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<sst xmlns="http://schemas.openxmlformats.org/spreadsheetml/2006/main" count="7" uniqueCount="6">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</sst>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79A83CB-4EC8-4E7E-8220-57C556D900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4149923-BF1E-4C42-AE93-2855D0C080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E2784CD-9C61-47FC-8496-30765F2AAA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DB94110-A53A-4C12-BC19-877C78F3FE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F4D1C99-9C19-4361-948A-E45150B081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9CF219E-AFD2-4187-8FC3-3F6B912D58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84DE362-25AF-4BC2-B6D3-403F891175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3664D30-9150-4014-A2E3-881D5105DB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737E6DC-114A-4EEE-B734-72FD8D18D3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EE39372-61E0-4ADB-AD48-9A0DE0CF74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C1EA096-8BDF-400A-A0C9-FB2AB530C3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8DC2861-819B-40FC-9656-BCA4662070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0304148-0945-44A2-9992-6595A10D9E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CB0BC16-9CB4-4476-9178-93F73CA530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49B644B-07D8-4B9E-AD35-4C6E7AF114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B3593DD-6B24-4332-865C-40A62DBA22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74D77B0-017E-4CD5-AAB6-D492B74184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277AEF7-6782-4926-AD19-A57EA8D02F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4F8F211-542B-4AA8-8B3B-26394AC95B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A91A5AC-02D0-44AA-80FB-24CA7FFBE4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2E51D1F7-B95C-450E-81AF-586BD2064B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E417E62-ABC6-493A-AA02-DBD3CEE8E3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8C3D1253-1F16-4404-BA4B-DCE956FEDE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B7A936D-D9A6-4FC9-8739-7B78F2B60F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AD9A3C85-543A-4CAA-AE27-774F399DAD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8E48843A-FB95-40E3-BF2F-752E692D08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78E0A17-FC32-48E2-A5CD-C7271E829A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F5890DA-913C-49A6-A7F3-24B890EAD5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286DCF43-F5DA-4D8D-A3DE-D14AFFB0CE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0068DB40-AE6A-4E9E-BBDD-BEA71F5ACF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BDBF81F9-8427-4D76-A792-1167936033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2E26049-3531-4AA7-89D7-B6D0429EFA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92436C0-E1A0-42FF-892E-C77C931CD8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9F6BF6E6-4338-47AE-A10D-D789236CBA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80FF4710-D748-404A-9392-FB14336C7A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32616E7F-F58A-469A-857E-3C0202EC24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FB4C795-4393-42E8-AFA8-BC7501A88C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C0E3418-0069-4636-BF4F-D21E1F6D39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4555B6E-AA21-4500-82E6-FEEEA4F498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49CA54FF-CF74-4E7B-8626-ADB95C72D6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E6301962-F272-40CB-916A-6B9D1013B4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3F7BAFF0-9564-4CBF-A323-597950DB7B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0577CBB-6D49-49B4-8310-A4E239E942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6F983FCD-2AAF-433F-82BA-E09025C563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859AB5E-A0A6-4F06-8DA5-BD2571E108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39B3905-4E00-4BB4-B8AB-1BF002BD85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1DBA80DD-45EC-4A42-BEA8-E94E87AE53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16CC7A1-B78D-4168-BBF4-D3B9EA7FEC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04C2EE2-93F2-4192-A0DD-72DB2E19CD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B11EF711-A9BD-41DB-92F9-84BB2F9B90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DFC58951-F80A-4CC8-9A45-7B5196ED97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A877EEE0-7E4B-48B4-B3D7-769E1550B5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6A24AC25-C95F-4880-AA33-1EE28D7CF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C32EF530-B166-4B7A-BABC-DD9677F6CC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C0B57EE-3D84-48B9-95EE-09BAF34CB8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0057631B-2C0F-4256-B94B-43DFCCD29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0FF45AD-0BA6-4630-BFCA-576E0234DE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BD0C9D9E-ED95-492A-9391-786BFA2CBF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7E1F8C3D-2DB5-4840-901A-54E9922A7D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AAF43B90-0E18-4B40-9ABB-BC87268A21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EFD8AE07-B3A4-4F5D-9B69-ECC6EDD327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4BA1473F-F190-450C-9885-F29E66C198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28F1BBC6-3304-4438-BC09-9F293013A4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6E2D267B-0CAC-45BB-A8AB-6B573485C8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036B73DA-DD4B-4F59-9B89-27A6DD0FD2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EAEE55D9-A636-4F84-96C0-0ACF8DB12D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732846C4-7861-4EC1-80E6-74DA15384F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473A257-ADC8-477A-A93E-0ED8A4673A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EA3964C-4569-4AF4-BB0B-39AFC534F3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62C5C9AE-2958-4201-8B81-752FFECE1D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5A629D06-17CE-4583-92E8-DA802C7DE4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B876C42F-D7FE-4767-8B93-7C33D0B76F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201778C0-81BC-4FE7-B0FB-CFE06B8D0D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6F5D7933-7487-423A-9168-A47BD6D111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ED27C5C-A499-4395-967A-5E01C62A09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7E97E2B9-2D1C-4CA9-B691-FB868204FD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2A174917-E23F-4AA1-B90B-1D17E95791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651E211B-ED3E-49B0-BA53-BF38C22CF6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A81AB8F9-2144-47CC-9529-F59CA2D481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5C8A5835-F89D-48D7-827B-C4EF6F901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A7F3104D-2771-479C-90C6-7AF6158D02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4D00C3D8-7266-4B4A-A2F6-88159D597F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7EAB3579-3FD6-4D39-B755-5A830A60B4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F2F542C-D630-4216-A7C7-654D052DE4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0F138972-13F8-4909-A708-2BE20407C0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0191F084-A062-4804-8F45-CEAE46BEC4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9308E076-9CDA-4FDE-BE1B-F93FC8696B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5F3C499-8459-493D-B015-92E3023FFC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D57C423-67B7-4F9C-94DF-AAC6EA41AC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3A4F54C7-DB52-47B4-A25D-6D7B6BA6E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CE53A8EA-E031-4C0A-8DE2-65DF0E741F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84E75E6-6200-450F-B03E-12A12CEF62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16B798F1-E509-49A4-9262-DF0DA123D8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1E0B532-3E07-4ECF-91E5-1F205A8F13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D4E34B91-0739-4B62-9900-D941965097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42DE14C3-AE1E-4365-B5FB-56F6FA2772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2AD9832B-7266-4548-8991-714F030A41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A019A1D9-16B8-43C7-8619-3100DEB6DA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588E59D-16D7-4145-A0F5-4199937876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ADA311BE-A6C4-46CD-AA4A-F871C416EF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80"/>
        <c:axId val="10515712"/>
      </c:scatterChart>
      <c:valAx>
        <c:axId val="1051408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5712"/>
        <c:crosses val="autoZero"/>
        <c:crossBetween val="midCat"/>
      </c:valAx>
      <c:valAx>
        <c:axId val="1051571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25504"/>
        <c:axId val="10521696"/>
      </c:barChart>
      <c:catAx>
        <c:axId val="105255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21696"/>
        <c:crosses val="autoZero"/>
        <c:auto val="1"/>
        <c:lblAlgn val="ctr"/>
        <c:lblOffset val="100"/>
        <c:noMultiLvlLbl val="0"/>
      </c:catAx>
      <c:valAx>
        <c:axId val="1052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25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18432"/>
        <c:axId val="10512448"/>
      </c:barChart>
      <c:catAx>
        <c:axId val="10518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2448"/>
        <c:crosses val="autoZero"/>
        <c:auto val="1"/>
        <c:lblAlgn val="ctr"/>
        <c:lblOffset val="100"/>
        <c:noMultiLvlLbl val="0"/>
      </c:catAx>
      <c:valAx>
        <c:axId val="1051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64</v>
      </c>
    </row>
    <row r="4">
      <c r="B4">
        <v>2</v>
      </c>
      <c r="C4">
        <v>58</v>
      </c>
    </row>
    <row r="5">
      <c r="B5">
        <v>3</v>
      </c>
      <c r="C5">
        <v>131</v>
      </c>
    </row>
    <row r="6">
      <c r="B6">
        <v>4</v>
      </c>
      <c r="C6">
        <v>117</v>
      </c>
    </row>
    <row r="7">
      <c r="B7">
        <v>5</v>
      </c>
      <c r="C7">
        <v>136</v>
      </c>
    </row>
    <row r="8">
      <c r="B8">
        <v>6</v>
      </c>
      <c r="C8">
        <v>141</v>
      </c>
    </row>
    <row r="9">
      <c r="B9">
        <v>7</v>
      </c>
      <c r="C9">
        <v>140</v>
      </c>
    </row>
    <row r="10">
      <c r="B10">
        <v>8</v>
      </c>
      <c r="C10">
        <v>116</v>
      </c>
    </row>
    <row r="11">
      <c r="B11">
        <v>9</v>
      </c>
      <c r="C11">
        <v>104</v>
      </c>
    </row>
    <row r="12">
      <c r="B12">
        <v>10</v>
      </c>
      <c r="C12">
        <v>133</v>
      </c>
    </row>
    <row r="13">
      <c r="B13">
        <v>11</v>
      </c>
      <c r="C13">
        <v>89</v>
      </c>
    </row>
    <row r="14">
      <c r="B14">
        <v>12</v>
      </c>
      <c r="C14">
        <v>62</v>
      </c>
    </row>
    <row r="15">
      <c r="B15">
        <v>13</v>
      </c>
      <c r="C15">
        <v>101</v>
      </c>
    </row>
    <row r="16">
      <c r="B16">
        <v>14</v>
      </c>
      <c r="C16">
        <v>147</v>
      </c>
    </row>
    <row r="17">
      <c r="B17">
        <v>15</v>
      </c>
      <c r="C17">
        <v>138</v>
      </c>
    </row>
    <row r="18">
      <c r="B18">
        <v>16</v>
      </c>
      <c r="C18">
        <v>78</v>
      </c>
    </row>
    <row r="19">
      <c r="B19">
        <v>17</v>
      </c>
      <c r="C19">
        <v>84</v>
      </c>
    </row>
    <row r="20">
      <c r="B20">
        <v>18</v>
      </c>
      <c r="C20">
        <v>55</v>
      </c>
    </row>
    <row r="21">
      <c r="B21">
        <v>19</v>
      </c>
      <c r="C21">
        <v>74</v>
      </c>
    </row>
    <row r="22">
      <c r="B22">
        <v>20</v>
      </c>
      <c r="C22">
        <v>144</v>
      </c>
    </row>
    <row r="23">
      <c r="B23">
        <v>21</v>
      </c>
      <c r="C23">
        <v>88</v>
      </c>
    </row>
    <row r="24">
      <c r="B24">
        <v>22</v>
      </c>
      <c r="C24">
        <v>104</v>
      </c>
    </row>
    <row r="25">
      <c r="B25">
        <v>23</v>
      </c>
      <c r="C25">
        <v>74</v>
      </c>
    </row>
    <row r="26">
      <c r="B26">
        <v>24</v>
      </c>
      <c r="C26">
        <v>138</v>
      </c>
    </row>
    <row r="27">
      <c r="B27">
        <v>25</v>
      </c>
      <c r="C27">
        <v>71</v>
      </c>
    </row>
    <row r="28">
      <c r="B28">
        <v>26</v>
      </c>
      <c r="C28">
        <v>75</v>
      </c>
    </row>
    <row r="29">
      <c r="B29">
        <v>27</v>
      </c>
      <c r="C29">
        <v>103</v>
      </c>
    </row>
    <row r="30">
      <c r="B30">
        <v>28</v>
      </c>
      <c r="C30">
        <v>147</v>
      </c>
    </row>
    <row r="31">
      <c r="B31">
        <v>29</v>
      </c>
      <c r="C31">
        <v>150</v>
      </c>
    </row>
    <row r="32">
      <c r="B32">
        <v>30</v>
      </c>
      <c r="C32">
        <v>148</v>
      </c>
    </row>
    <row r="33">
      <c r="B33">
        <v>31</v>
      </c>
      <c r="C33">
        <v>72</v>
      </c>
    </row>
    <row r="34">
      <c r="B34">
        <v>32</v>
      </c>
      <c r="C34">
        <v>57</v>
      </c>
    </row>
    <row r="35">
      <c r="B35">
        <v>33</v>
      </c>
      <c r="C35">
        <v>143</v>
      </c>
    </row>
    <row r="36">
      <c r="B36">
        <v>34</v>
      </c>
      <c r="C36">
        <v>150</v>
      </c>
    </row>
    <row r="37">
      <c r="B37">
        <v>35</v>
      </c>
      <c r="C37">
        <v>119</v>
      </c>
    </row>
    <row r="38">
      <c r="B38">
        <v>36</v>
      </c>
      <c r="C38">
        <v>105</v>
      </c>
    </row>
    <row r="39">
      <c r="B39">
        <v>37</v>
      </c>
      <c r="C39">
        <v>98</v>
      </c>
    </row>
    <row r="40">
      <c r="B40">
        <v>38</v>
      </c>
      <c r="C40">
        <v>51</v>
      </c>
    </row>
    <row r="41">
      <c r="B41">
        <v>39</v>
      </c>
      <c r="C41">
        <v>78</v>
      </c>
    </row>
    <row r="42">
      <c r="B42">
        <v>40</v>
      </c>
      <c r="C42">
        <v>142</v>
      </c>
    </row>
    <row r="43">
      <c r="B43">
        <v>41</v>
      </c>
      <c r="C43">
        <v>148</v>
      </c>
    </row>
    <row r="44">
      <c r="B44">
        <v>42</v>
      </c>
      <c r="C44">
        <v>116</v>
      </c>
    </row>
    <row r="45">
      <c r="B45">
        <v>43</v>
      </c>
      <c r="C45">
        <v>105</v>
      </c>
    </row>
    <row r="46">
      <c r="B46">
        <v>44</v>
      </c>
      <c r="C46">
        <v>82</v>
      </c>
    </row>
    <row r="47">
      <c r="B47">
        <v>45</v>
      </c>
      <c r="C47">
        <v>130</v>
      </c>
    </row>
    <row r="48">
      <c r="B48">
        <v>46</v>
      </c>
      <c r="C48">
        <v>51</v>
      </c>
    </row>
    <row r="49">
      <c r="B49">
        <v>47</v>
      </c>
      <c r="C49">
        <v>135</v>
      </c>
    </row>
    <row r="50">
      <c r="B50">
        <v>48</v>
      </c>
      <c r="C50">
        <v>73</v>
      </c>
    </row>
    <row r="51">
      <c r="B51">
        <v>49</v>
      </c>
      <c r="C51">
        <v>79</v>
      </c>
    </row>
    <row r="52">
      <c r="B52">
        <v>50</v>
      </c>
      <c r="C52">
        <v>68</v>
      </c>
    </row>
    <row r="53">
      <c r="B53">
        <v>51</v>
      </c>
      <c r="C53">
        <v>72</v>
      </c>
    </row>
    <row r="54">
      <c r="B54">
        <v>52</v>
      </c>
      <c r="C54">
        <v>132</v>
      </c>
    </row>
    <row r="55">
      <c r="B55">
        <v>53</v>
      </c>
      <c r="C55">
        <v>115</v>
      </c>
    </row>
    <row r="56">
      <c r="B56">
        <v>54</v>
      </c>
      <c r="C56">
        <v>125</v>
      </c>
    </row>
    <row r="57">
      <c r="B57">
        <v>55</v>
      </c>
      <c r="C57">
        <v>130</v>
      </c>
    </row>
    <row r="58">
      <c r="B58">
        <v>56</v>
      </c>
      <c r="C58">
        <v>148</v>
      </c>
    </row>
    <row r="59">
      <c r="B59">
        <v>57</v>
      </c>
      <c r="C59">
        <v>74</v>
      </c>
    </row>
    <row r="60">
      <c r="B60">
        <v>58</v>
      </c>
      <c r="C60">
        <v>62</v>
      </c>
    </row>
    <row r="61">
      <c r="B61">
        <v>59</v>
      </c>
      <c r="C61">
        <v>106</v>
      </c>
    </row>
    <row r="62">
      <c r="B62">
        <v>60</v>
      </c>
      <c r="C62">
        <v>141</v>
      </c>
    </row>
    <row r="63">
      <c r="B63">
        <v>61</v>
      </c>
      <c r="C63">
        <v>135</v>
      </c>
    </row>
    <row r="64">
      <c r="B64">
        <v>62</v>
      </c>
      <c r="C64">
        <v>88</v>
      </c>
    </row>
    <row r="65">
      <c r="B65">
        <v>63</v>
      </c>
      <c r="C65">
        <v>143</v>
      </c>
    </row>
    <row r="66">
      <c r="B66">
        <v>64</v>
      </c>
      <c r="C66">
        <v>132</v>
      </c>
    </row>
    <row r="67">
      <c r="B67">
        <v>65</v>
      </c>
      <c r="C67">
        <v>149</v>
      </c>
    </row>
    <row r="68">
      <c r="B68">
        <v>66</v>
      </c>
      <c r="C68">
        <v>114</v>
      </c>
    </row>
    <row r="69">
      <c r="B69">
        <v>67</v>
      </c>
      <c r="C69">
        <v>99</v>
      </c>
    </row>
    <row r="70">
      <c r="B70">
        <v>68</v>
      </c>
      <c r="C70">
        <v>58</v>
      </c>
    </row>
    <row r="71">
      <c r="B71">
        <v>69</v>
      </c>
      <c r="C71">
        <v>79</v>
      </c>
    </row>
    <row r="72">
      <c r="B72">
        <v>70</v>
      </c>
      <c r="C72">
        <v>102</v>
      </c>
    </row>
    <row r="73">
      <c r="B73">
        <v>71</v>
      </c>
      <c r="C73">
        <v>50</v>
      </c>
    </row>
    <row r="74">
      <c r="B74">
        <v>72</v>
      </c>
      <c r="C74">
        <v>130</v>
      </c>
    </row>
    <row r="75">
      <c r="B75">
        <v>73</v>
      </c>
      <c r="C75">
        <v>76</v>
      </c>
    </row>
    <row r="76">
      <c r="B76">
        <v>74</v>
      </c>
      <c r="C76">
        <v>110</v>
      </c>
    </row>
    <row r="77">
      <c r="B77">
        <v>75</v>
      </c>
      <c r="C77">
        <v>57</v>
      </c>
    </row>
    <row r="78">
      <c r="B78">
        <v>76</v>
      </c>
      <c r="C78">
        <v>56</v>
      </c>
    </row>
    <row r="79">
      <c r="B79">
        <v>77</v>
      </c>
      <c r="C79">
        <v>129</v>
      </c>
    </row>
    <row r="80">
      <c r="B80">
        <v>78</v>
      </c>
      <c r="C80">
        <v>146</v>
      </c>
    </row>
    <row r="81">
      <c r="B81">
        <v>79</v>
      </c>
      <c r="C81">
        <v>149</v>
      </c>
    </row>
    <row r="82">
      <c r="B82">
        <v>80</v>
      </c>
      <c r="C82">
        <v>114</v>
      </c>
    </row>
    <row r="83">
      <c r="B83">
        <v>81</v>
      </c>
      <c r="C83">
        <v>113</v>
      </c>
    </row>
    <row r="84">
      <c r="B84">
        <v>82</v>
      </c>
      <c r="C84">
        <v>107</v>
      </c>
    </row>
    <row r="85">
      <c r="B85">
        <v>83</v>
      </c>
      <c r="C85">
        <v>72</v>
      </c>
    </row>
    <row r="86">
      <c r="B86">
        <v>84</v>
      </c>
      <c r="C86">
        <v>66</v>
      </c>
    </row>
    <row r="87">
      <c r="B87">
        <v>85</v>
      </c>
      <c r="C87">
        <v>138</v>
      </c>
    </row>
    <row r="88">
      <c r="B88">
        <v>86</v>
      </c>
      <c r="C88">
        <v>63</v>
      </c>
    </row>
    <row r="89">
      <c r="B89">
        <v>87</v>
      </c>
      <c r="C89">
        <v>122</v>
      </c>
    </row>
    <row r="90">
      <c r="B90">
        <v>88</v>
      </c>
      <c r="C90">
        <v>64</v>
      </c>
    </row>
    <row r="91">
      <c r="B91">
        <v>89</v>
      </c>
      <c r="C91">
        <v>89</v>
      </c>
    </row>
    <row r="92">
      <c r="B92">
        <v>90</v>
      </c>
      <c r="C92">
        <v>141</v>
      </c>
    </row>
    <row r="93">
      <c r="B93">
        <v>91</v>
      </c>
      <c r="C93">
        <v>104</v>
      </c>
    </row>
    <row r="94">
      <c r="B94">
        <v>92</v>
      </c>
      <c r="C94">
        <v>84</v>
      </c>
    </row>
    <row r="95">
      <c r="B95">
        <v>93</v>
      </c>
      <c r="C95">
        <v>62</v>
      </c>
    </row>
    <row r="96">
      <c r="B96">
        <v>94</v>
      </c>
      <c r="C96">
        <v>108</v>
      </c>
    </row>
    <row r="97">
      <c r="B97">
        <v>95</v>
      </c>
      <c r="C97">
        <v>86</v>
      </c>
    </row>
    <row r="98">
      <c r="B98">
        <v>96</v>
      </c>
      <c r="C98">
        <v>104</v>
      </c>
    </row>
    <row r="99">
      <c r="B99">
        <v>97</v>
      </c>
      <c r="C99">
        <v>133</v>
      </c>
    </row>
    <row r="100">
      <c r="B100">
        <v>98</v>
      </c>
      <c r="C100">
        <v>61</v>
      </c>
    </row>
    <row r="101">
      <c r="B101">
        <v>99</v>
      </c>
      <c r="C101">
        <v>144</v>
      </c>
    </row>
    <row r="102">
      <c r="B102">
        <v>100</v>
      </c>
      <c r="C102">
        <v>92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385</v>
      </c>
      <c r="D3">
        <v>517</v>
      </c>
    </row>
    <row r="4">
      <c r="B4">
        <v>2</v>
      </c>
      <c r="C4">
        <v>482</v>
      </c>
      <c r="D4">
        <v>156</v>
      </c>
    </row>
    <row r="5">
      <c r="B5">
        <v>3</v>
      </c>
      <c r="C5">
        <v>405</v>
      </c>
      <c r="D5">
        <v>280</v>
      </c>
    </row>
    <row r="6">
      <c r="B6">
        <v>4</v>
      </c>
      <c r="C6">
        <v>233</v>
      </c>
      <c r="D6">
        <v>567</v>
      </c>
    </row>
    <row r="7">
      <c r="B7">
        <v>5</v>
      </c>
      <c r="C7">
        <v>145</v>
      </c>
      <c r="D7">
        <v>671</v>
      </c>
    </row>
    <row r="8">
      <c r="B8">
        <v>6</v>
      </c>
      <c r="C8">
        <v>366</v>
      </c>
      <c r="D8">
        <v>413</v>
      </c>
    </row>
    <row r="9">
      <c r="B9">
        <v>7</v>
      </c>
      <c r="C9">
        <v>211</v>
      </c>
      <c r="D9">
        <v>516</v>
      </c>
    </row>
    <row r="10">
      <c r="B10">
        <v>8</v>
      </c>
      <c r="C10">
        <v>231</v>
      </c>
      <c r="D10">
        <v>593</v>
      </c>
    </row>
    <row r="11">
      <c r="B11">
        <v>9</v>
      </c>
      <c r="C11">
        <v>921</v>
      </c>
      <c r="D11">
        <v>988</v>
      </c>
    </row>
    <row r="12">
      <c r="B12">
        <v>10</v>
      </c>
      <c r="C12">
        <v>787</v>
      </c>
      <c r="D12">
        <v>347</v>
      </c>
    </row>
    <row r="13">
      <c r="B13">
        <v>11</v>
      </c>
      <c r="C13">
        <v>198</v>
      </c>
      <c r="D13">
        <v>246</v>
      </c>
    </row>
    <row r="14">
      <c r="B14">
        <v>12</v>
      </c>
      <c r="C14">
        <v>712</v>
      </c>
      <c r="D14">
        <v>298</v>
      </c>
    </row>
    <row r="15">
      <c r="B15">
        <v>13</v>
      </c>
      <c r="C15">
        <v>234</v>
      </c>
      <c r="D15">
        <v>483</v>
      </c>
    </row>
    <row r="16">
      <c r="B16">
        <v>14</v>
      </c>
      <c r="C16">
        <v>753</v>
      </c>
      <c r="D16">
        <v>449</v>
      </c>
    </row>
    <row r="17">
      <c r="B17">
        <v>15</v>
      </c>
      <c r="C17">
        <v>762</v>
      </c>
      <c r="D17">
        <v>991</v>
      </c>
    </row>
    <row r="18">
      <c r="B18">
        <v>16</v>
      </c>
      <c r="C18">
        <v>777</v>
      </c>
      <c r="D18">
        <v>814</v>
      </c>
    </row>
    <row r="19">
      <c r="B19">
        <v>17</v>
      </c>
      <c r="C19">
        <v>338</v>
      </c>
      <c r="D19">
        <v>345</v>
      </c>
    </row>
    <row r="20">
      <c r="B20">
        <v>18</v>
      </c>
      <c r="C20">
        <v>700</v>
      </c>
      <c r="D20">
        <v>67</v>
      </c>
    </row>
    <row r="21">
      <c r="B21">
        <v>19</v>
      </c>
      <c r="C21">
        <v>712</v>
      </c>
      <c r="D21">
        <v>173</v>
      </c>
    </row>
    <row r="22">
      <c r="B22">
        <v>20</v>
      </c>
      <c r="C22">
        <v>528</v>
      </c>
      <c r="D22">
        <v>824</v>
      </c>
    </row>
    <row r="23">
      <c r="B23">
        <v>21</v>
      </c>
      <c r="C23">
        <v>239</v>
      </c>
      <c r="D23">
        <v>293</v>
      </c>
    </row>
    <row r="24">
      <c r="B24">
        <v>22</v>
      </c>
      <c r="C24">
        <v>678</v>
      </c>
      <c r="D24">
        <v>23</v>
      </c>
    </row>
    <row r="25">
      <c r="B25">
        <v>23</v>
      </c>
      <c r="C25">
        <v>291</v>
      </c>
      <c r="D25">
        <v>357</v>
      </c>
    </row>
    <row r="26">
      <c r="B26">
        <v>24</v>
      </c>
      <c r="C26">
        <v>21</v>
      </c>
      <c r="D26">
        <v>524</v>
      </c>
    </row>
    <row r="27">
      <c r="B27">
        <v>25</v>
      </c>
      <c r="C27">
        <v>345</v>
      </c>
      <c r="D27">
        <v>535</v>
      </c>
    </row>
    <row r="28">
      <c r="B28">
        <v>26</v>
      </c>
      <c r="C28">
        <v>835</v>
      </c>
      <c r="D28">
        <v>690</v>
      </c>
    </row>
    <row r="29">
      <c r="B29">
        <v>27</v>
      </c>
      <c r="C29">
        <v>813</v>
      </c>
      <c r="D29">
        <v>870</v>
      </c>
    </row>
    <row r="30">
      <c r="B30">
        <v>28</v>
      </c>
      <c r="C30">
        <v>123</v>
      </c>
      <c r="D30">
        <v>319</v>
      </c>
    </row>
    <row r="31">
      <c r="B31">
        <v>29</v>
      </c>
      <c r="C31">
        <v>391</v>
      </c>
      <c r="D31">
        <v>366</v>
      </c>
    </row>
    <row r="32">
      <c r="B32">
        <v>30</v>
      </c>
      <c r="C32">
        <v>214</v>
      </c>
      <c r="D32">
        <v>575</v>
      </c>
    </row>
    <row r="33">
      <c r="B33">
        <v>31</v>
      </c>
      <c r="C33">
        <v>43</v>
      </c>
      <c r="D33">
        <v>220</v>
      </c>
    </row>
    <row r="34">
      <c r="B34">
        <v>32</v>
      </c>
      <c r="C34">
        <v>261</v>
      </c>
      <c r="D34">
        <v>243</v>
      </c>
    </row>
    <row r="35">
      <c r="B35">
        <v>33</v>
      </c>
      <c r="C35">
        <v>669</v>
      </c>
      <c r="D35">
        <v>803</v>
      </c>
    </row>
    <row r="36">
      <c r="B36">
        <v>34</v>
      </c>
      <c r="C36">
        <v>898</v>
      </c>
      <c r="D36">
        <v>255</v>
      </c>
    </row>
    <row r="37">
      <c r="B37">
        <v>35</v>
      </c>
      <c r="C37">
        <v>55</v>
      </c>
      <c r="D37">
        <v>556</v>
      </c>
    </row>
    <row r="38">
      <c r="B38">
        <v>36</v>
      </c>
      <c r="C38">
        <v>219</v>
      </c>
      <c r="D38">
        <v>339</v>
      </c>
    </row>
    <row r="39">
      <c r="B39">
        <v>37</v>
      </c>
      <c r="C39">
        <v>426</v>
      </c>
      <c r="D39">
        <v>622</v>
      </c>
    </row>
    <row r="40">
      <c r="B40">
        <v>38</v>
      </c>
      <c r="C40">
        <v>656</v>
      </c>
      <c r="D40">
        <v>154</v>
      </c>
    </row>
    <row r="41">
      <c r="B41">
        <v>39</v>
      </c>
      <c r="C41">
        <v>798</v>
      </c>
      <c r="D41">
        <v>412</v>
      </c>
    </row>
    <row r="42">
      <c r="B42">
        <v>40</v>
      </c>
      <c r="C42">
        <v>109</v>
      </c>
      <c r="D42">
        <v>589</v>
      </c>
    </row>
    <row r="43">
      <c r="B43">
        <v>41</v>
      </c>
      <c r="C43">
        <v>702</v>
      </c>
      <c r="D43">
        <v>96</v>
      </c>
    </row>
    <row r="44">
      <c r="B44">
        <v>42</v>
      </c>
      <c r="C44">
        <v>507</v>
      </c>
      <c r="D44">
        <v>992</v>
      </c>
    </row>
    <row r="45">
      <c r="B45">
        <v>43</v>
      </c>
      <c r="C45">
        <v>951</v>
      </c>
      <c r="D45">
        <v>394</v>
      </c>
    </row>
    <row r="46">
      <c r="B46">
        <v>44</v>
      </c>
      <c r="C46">
        <v>552</v>
      </c>
      <c r="D46">
        <v>142</v>
      </c>
    </row>
    <row r="47">
      <c r="B47">
        <v>45</v>
      </c>
      <c r="C47">
        <v>519</v>
      </c>
      <c r="D47">
        <v>316</v>
      </c>
    </row>
    <row r="48">
      <c r="B48">
        <v>46</v>
      </c>
      <c r="C48">
        <v>209</v>
      </c>
      <c r="D48">
        <v>634</v>
      </c>
    </row>
    <row r="49">
      <c r="B49">
        <v>47</v>
      </c>
      <c r="C49">
        <v>243</v>
      </c>
      <c r="D49">
        <v>864</v>
      </c>
    </row>
    <row r="50">
      <c r="B50">
        <v>48</v>
      </c>
      <c r="C50">
        <v>404</v>
      </c>
      <c r="D50">
        <v>942</v>
      </c>
    </row>
    <row r="51">
      <c r="B51">
        <v>49</v>
      </c>
      <c r="C51">
        <v>509</v>
      </c>
      <c r="D51">
        <v>688</v>
      </c>
    </row>
    <row r="52">
      <c r="B52">
        <v>50</v>
      </c>
      <c r="C52">
        <v>289</v>
      </c>
      <c r="D52">
        <v>953</v>
      </c>
    </row>
    <row r="53">
      <c r="B53">
        <v>51</v>
      </c>
      <c r="C53">
        <v>353</v>
      </c>
      <c r="D53">
        <v>378</v>
      </c>
    </row>
    <row r="54">
      <c r="B54">
        <v>52</v>
      </c>
      <c r="C54">
        <v>588</v>
      </c>
      <c r="D54">
        <v>976</v>
      </c>
    </row>
    <row r="55">
      <c r="B55">
        <v>53</v>
      </c>
      <c r="C55">
        <v>153</v>
      </c>
      <c r="D55">
        <v>736</v>
      </c>
    </row>
    <row r="56">
      <c r="B56">
        <v>54</v>
      </c>
      <c r="C56">
        <v>788</v>
      </c>
      <c r="D56">
        <v>948</v>
      </c>
    </row>
    <row r="57">
      <c r="B57">
        <v>55</v>
      </c>
      <c r="C57">
        <v>232</v>
      </c>
      <c r="D57">
        <v>948</v>
      </c>
    </row>
    <row r="58">
      <c r="B58">
        <v>56</v>
      </c>
      <c r="C58">
        <v>173</v>
      </c>
      <c r="D58">
        <v>113</v>
      </c>
    </row>
    <row r="59">
      <c r="B59">
        <v>57</v>
      </c>
      <c r="C59">
        <v>191</v>
      </c>
      <c r="D59">
        <v>127</v>
      </c>
    </row>
    <row r="60">
      <c r="B60">
        <v>58</v>
      </c>
      <c r="C60">
        <v>902</v>
      </c>
      <c r="D60">
        <v>395</v>
      </c>
    </row>
    <row r="61">
      <c r="B61">
        <v>59</v>
      </c>
      <c r="C61">
        <v>954</v>
      </c>
      <c r="D61">
        <v>330</v>
      </c>
    </row>
    <row r="62">
      <c r="B62">
        <v>60</v>
      </c>
      <c r="C62">
        <v>620</v>
      </c>
      <c r="D62">
        <v>453</v>
      </c>
    </row>
    <row r="63">
      <c r="B63">
        <v>61</v>
      </c>
      <c r="C63">
        <v>400</v>
      </c>
      <c r="D63">
        <v>712</v>
      </c>
    </row>
    <row r="64">
      <c r="B64">
        <v>62</v>
      </c>
      <c r="C64">
        <v>789</v>
      </c>
      <c r="D64">
        <v>35</v>
      </c>
    </row>
    <row r="65">
      <c r="B65">
        <v>63</v>
      </c>
      <c r="C65">
        <v>783</v>
      </c>
      <c r="D65">
        <v>140</v>
      </c>
    </row>
    <row r="66">
      <c r="B66">
        <v>64</v>
      </c>
      <c r="C66">
        <v>994</v>
      </c>
      <c r="D66">
        <v>923</v>
      </c>
    </row>
    <row r="67">
      <c r="B67">
        <v>65</v>
      </c>
      <c r="C67">
        <v>443</v>
      </c>
      <c r="D67">
        <v>375</v>
      </c>
    </row>
    <row r="68">
      <c r="B68">
        <v>66</v>
      </c>
      <c r="C68">
        <v>159</v>
      </c>
      <c r="D68">
        <v>361</v>
      </c>
    </row>
    <row r="69">
      <c r="B69">
        <v>67</v>
      </c>
      <c r="C69">
        <v>576</v>
      </c>
      <c r="D69">
        <v>448</v>
      </c>
    </row>
    <row r="70">
      <c r="B70">
        <v>68</v>
      </c>
      <c r="C70">
        <v>12</v>
      </c>
      <c r="D70">
        <v>391</v>
      </c>
    </row>
    <row r="71">
      <c r="B71">
        <v>69</v>
      </c>
      <c r="C71">
        <v>1</v>
      </c>
      <c r="D71">
        <v>185</v>
      </c>
    </row>
    <row r="72">
      <c r="B72">
        <v>70</v>
      </c>
      <c r="C72">
        <v>818</v>
      </c>
      <c r="D72">
        <v>403</v>
      </c>
    </row>
    <row r="73">
      <c r="B73">
        <v>71</v>
      </c>
      <c r="C73">
        <v>413</v>
      </c>
      <c r="D73">
        <v>526</v>
      </c>
    </row>
    <row r="74">
      <c r="B74">
        <v>72</v>
      </c>
      <c r="C74">
        <v>72</v>
      </c>
      <c r="D74">
        <v>841</v>
      </c>
    </row>
    <row r="75">
      <c r="B75">
        <v>73</v>
      </c>
      <c r="C75">
        <v>548</v>
      </c>
      <c r="D75">
        <v>106</v>
      </c>
    </row>
    <row r="76">
      <c r="B76">
        <v>74</v>
      </c>
      <c r="C76">
        <v>347</v>
      </c>
      <c r="D76">
        <v>138</v>
      </c>
    </row>
    <row r="77">
      <c r="B77">
        <v>75</v>
      </c>
      <c r="C77">
        <v>731</v>
      </c>
      <c r="D77">
        <v>803</v>
      </c>
    </row>
    <row r="78">
      <c r="B78">
        <v>76</v>
      </c>
      <c r="C78">
        <v>115</v>
      </c>
      <c r="D78">
        <v>167</v>
      </c>
    </row>
    <row r="79">
      <c r="B79">
        <v>77</v>
      </c>
      <c r="C79">
        <v>485</v>
      </c>
      <c r="D79">
        <v>971</v>
      </c>
    </row>
    <row r="80">
      <c r="B80">
        <v>78</v>
      </c>
      <c r="C80">
        <v>841</v>
      </c>
      <c r="D80">
        <v>340</v>
      </c>
    </row>
    <row r="81">
      <c r="B81">
        <v>79</v>
      </c>
      <c r="C81">
        <v>290</v>
      </c>
      <c r="D81">
        <v>305</v>
      </c>
    </row>
    <row r="82">
      <c r="B82">
        <v>80</v>
      </c>
      <c r="C82">
        <v>42</v>
      </c>
      <c r="D82">
        <v>97</v>
      </c>
    </row>
    <row r="83">
      <c r="B83">
        <v>81</v>
      </c>
      <c r="C83">
        <v>275</v>
      </c>
      <c r="D83">
        <v>563</v>
      </c>
    </row>
    <row r="84">
      <c r="B84">
        <v>82</v>
      </c>
      <c r="C84">
        <v>37</v>
      </c>
      <c r="D84">
        <v>427</v>
      </c>
    </row>
    <row r="85">
      <c r="B85">
        <v>83</v>
      </c>
      <c r="C85">
        <v>139</v>
      </c>
      <c r="D85">
        <v>193</v>
      </c>
    </row>
    <row r="86">
      <c r="B86">
        <v>84</v>
      </c>
      <c r="C86">
        <v>798</v>
      </c>
      <c r="D86">
        <v>146</v>
      </c>
    </row>
    <row r="87">
      <c r="B87">
        <v>85</v>
      </c>
      <c r="C87">
        <v>408</v>
      </c>
      <c r="D87">
        <v>893</v>
      </c>
    </row>
    <row r="88">
      <c r="B88">
        <v>86</v>
      </c>
      <c r="C88">
        <v>269</v>
      </c>
      <c r="D88">
        <v>280</v>
      </c>
    </row>
    <row r="89">
      <c r="B89">
        <v>87</v>
      </c>
      <c r="C89">
        <v>256</v>
      </c>
      <c r="D89">
        <v>210</v>
      </c>
    </row>
    <row r="90">
      <c r="B90">
        <v>88</v>
      </c>
      <c r="C90">
        <v>707</v>
      </c>
      <c r="D90">
        <v>547</v>
      </c>
    </row>
    <row r="91">
      <c r="B91">
        <v>89</v>
      </c>
      <c r="C91">
        <v>347</v>
      </c>
      <c r="D91">
        <v>206</v>
      </c>
    </row>
    <row r="92">
      <c r="B92">
        <v>90</v>
      </c>
      <c r="C92">
        <v>548</v>
      </c>
      <c r="D92">
        <v>592</v>
      </c>
    </row>
    <row r="93">
      <c r="B93">
        <v>91</v>
      </c>
      <c r="C93">
        <v>926</v>
      </c>
      <c r="D93">
        <v>490</v>
      </c>
    </row>
    <row r="94">
      <c r="B94">
        <v>92</v>
      </c>
      <c r="C94">
        <v>675</v>
      </c>
      <c r="D94">
        <v>888</v>
      </c>
    </row>
    <row r="95">
      <c r="B95">
        <v>93</v>
      </c>
      <c r="C95">
        <v>210</v>
      </c>
      <c r="D95">
        <v>580</v>
      </c>
    </row>
    <row r="96">
      <c r="B96">
        <v>94</v>
      </c>
      <c r="C96">
        <v>283</v>
      </c>
      <c r="D96">
        <v>896</v>
      </c>
    </row>
    <row r="97">
      <c r="B97">
        <v>95</v>
      </c>
      <c r="C97">
        <v>235</v>
      </c>
      <c r="D97">
        <v>65</v>
      </c>
    </row>
    <row r="98">
      <c r="B98">
        <v>96</v>
      </c>
      <c r="C98">
        <v>136</v>
      </c>
      <c r="D98">
        <v>26</v>
      </c>
    </row>
    <row r="99">
      <c r="B99">
        <v>97</v>
      </c>
      <c r="C99">
        <v>873</v>
      </c>
      <c r="D99">
        <v>161</v>
      </c>
    </row>
    <row r="100">
      <c r="B100">
        <v>98</v>
      </c>
      <c r="C100">
        <v>383</v>
      </c>
      <c r="D100">
        <v>65</v>
      </c>
    </row>
    <row r="101">
      <c r="B101">
        <v>99</v>
      </c>
      <c r="C101">
        <v>489</v>
      </c>
      <c r="D101">
        <v>11</v>
      </c>
    </row>
    <row r="102">
      <c r="B102">
        <v>100</v>
      </c>
      <c r="C102">
        <v>743</v>
      </c>
      <c r="D102">
        <v>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1</v>
      </c>
    </row>
    <row r="21718">
      <c r="B21718">
        <v>32</v>
      </c>
      <c r="C21718">
        <v>3</v>
      </c>
      <c r="D21718">
        <v>2</v>
      </c>
      <c r="E21718">
        <v>1</v>
      </c>
    </row>
    <row r="21719">
      <c r="B21719">
        <v>32</v>
      </c>
      <c r="C21719">
        <v>3</v>
      </c>
      <c r="D21719">
        <v>3</v>
      </c>
      <c r="E21719">
        <v>1</v>
      </c>
    </row>
    <row r="21720">
      <c r="B21720">
        <v>32</v>
      </c>
      <c r="C21720">
        <v>3</v>
      </c>
      <c r="D21720">
        <v>4</v>
      </c>
      <c r="E21720">
        <v>1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1</v>
      </c>
    </row>
    <row r="21739">
      <c r="B21739">
        <v>32</v>
      </c>
      <c r="C21739">
        <v>6</v>
      </c>
      <c r="D21739">
        <v>2</v>
      </c>
      <c r="E21739">
        <v>1</v>
      </c>
    </row>
    <row r="21740">
      <c r="B21740">
        <v>32</v>
      </c>
      <c r="C21740">
        <v>6</v>
      </c>
      <c r="D21740">
        <v>3</v>
      </c>
      <c r="E21740">
        <v>1</v>
      </c>
    </row>
    <row r="21741">
      <c r="B21741">
        <v>32</v>
      </c>
      <c r="C21741">
        <v>6</v>
      </c>
      <c r="D21741">
        <v>4</v>
      </c>
      <c r="E21741">
        <v>1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1</v>
      </c>
    </row>
    <row r="21774">
      <c r="B21774">
        <v>32</v>
      </c>
      <c r="C21774">
        <v>11</v>
      </c>
      <c r="D21774">
        <v>2</v>
      </c>
      <c r="E21774">
        <v>1</v>
      </c>
    </row>
    <row r="21775">
      <c r="B21775">
        <v>32</v>
      </c>
      <c r="C21775">
        <v>11</v>
      </c>
      <c r="D21775">
        <v>3</v>
      </c>
      <c r="E21775">
        <v>1</v>
      </c>
    </row>
    <row r="21776">
      <c r="B21776">
        <v>32</v>
      </c>
      <c r="C21776">
        <v>11</v>
      </c>
      <c r="D21776">
        <v>4</v>
      </c>
      <c r="E21776">
        <v>1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1</v>
      </c>
    </row>
    <row r="21818">
      <c r="B21818">
        <v>32</v>
      </c>
      <c r="C21818">
        <v>17</v>
      </c>
      <c r="D21818">
        <v>4</v>
      </c>
      <c r="E21818">
        <v>1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1</v>
      </c>
    </row>
    <row r="21844">
      <c r="B21844">
        <v>32</v>
      </c>
      <c r="C21844">
        <v>21</v>
      </c>
      <c r="D21844">
        <v>2</v>
      </c>
      <c r="E21844">
        <v>1</v>
      </c>
    </row>
    <row r="21845">
      <c r="B21845">
        <v>32</v>
      </c>
      <c r="C21845">
        <v>21</v>
      </c>
      <c r="D21845">
        <v>3</v>
      </c>
      <c r="E21845">
        <v>1</v>
      </c>
    </row>
    <row r="21846">
      <c r="B21846">
        <v>32</v>
      </c>
      <c r="C21846">
        <v>21</v>
      </c>
      <c r="D21846">
        <v>4</v>
      </c>
      <c r="E21846">
        <v>1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1</v>
      </c>
    </row>
    <row r="21858">
      <c r="B21858">
        <v>32</v>
      </c>
      <c r="C21858">
        <v>23</v>
      </c>
      <c r="D21858">
        <v>2</v>
      </c>
      <c r="E21858">
        <v>1</v>
      </c>
    </row>
    <row r="21859">
      <c r="B21859">
        <v>32</v>
      </c>
      <c r="C21859">
        <v>23</v>
      </c>
      <c r="D21859">
        <v>3</v>
      </c>
      <c r="E21859">
        <v>1</v>
      </c>
    </row>
    <row r="21860">
      <c r="B21860">
        <v>32</v>
      </c>
      <c r="C21860">
        <v>23</v>
      </c>
      <c r="D21860">
        <v>4</v>
      </c>
      <c r="E21860">
        <v>1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1</v>
      </c>
    </row>
    <row r="21893">
      <c r="B21893">
        <v>32</v>
      </c>
      <c r="C21893">
        <v>28</v>
      </c>
      <c r="D21893">
        <v>2</v>
      </c>
      <c r="E21893">
        <v>1</v>
      </c>
    </row>
    <row r="21894">
      <c r="B21894">
        <v>32</v>
      </c>
      <c r="C21894">
        <v>28</v>
      </c>
      <c r="D21894">
        <v>3</v>
      </c>
      <c r="E21894">
        <v>1</v>
      </c>
    </row>
    <row r="21895">
      <c r="B21895">
        <v>32</v>
      </c>
      <c r="C21895">
        <v>28</v>
      </c>
      <c r="D21895">
        <v>4</v>
      </c>
      <c r="E21895">
        <v>1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1</v>
      </c>
    </row>
    <row r="21900">
      <c r="B21900">
        <v>32</v>
      </c>
      <c r="C21900">
        <v>29</v>
      </c>
      <c r="D21900">
        <v>2</v>
      </c>
      <c r="E21900">
        <v>1</v>
      </c>
    </row>
    <row r="21901">
      <c r="B21901">
        <v>32</v>
      </c>
      <c r="C21901">
        <v>29</v>
      </c>
      <c r="D21901">
        <v>3</v>
      </c>
      <c r="E21901">
        <v>1</v>
      </c>
    </row>
    <row r="21902">
      <c r="B21902">
        <v>32</v>
      </c>
      <c r="C21902">
        <v>29</v>
      </c>
      <c r="D21902">
        <v>4</v>
      </c>
      <c r="E21902">
        <v>1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1</v>
      </c>
    </row>
    <row r="21914">
      <c r="B21914">
        <v>32</v>
      </c>
      <c r="C21914">
        <v>31</v>
      </c>
      <c r="D21914">
        <v>2</v>
      </c>
      <c r="E21914">
        <v>1</v>
      </c>
    </row>
    <row r="21915">
      <c r="B21915">
        <v>32</v>
      </c>
      <c r="C21915">
        <v>31</v>
      </c>
      <c r="D21915">
        <v>3</v>
      </c>
      <c r="E21915">
        <v>1</v>
      </c>
    </row>
    <row r="21916">
      <c r="B21916">
        <v>32</v>
      </c>
      <c r="C21916">
        <v>31</v>
      </c>
      <c r="D21916">
        <v>4</v>
      </c>
      <c r="E21916">
        <v>1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1</v>
      </c>
    </row>
    <row r="21923">
      <c r="B21923">
        <v>32</v>
      </c>
      <c r="C21923">
        <v>32</v>
      </c>
      <c r="D21923">
        <v>4</v>
      </c>
      <c r="E21923">
        <v>1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1</v>
      </c>
    </row>
    <row r="21951">
      <c r="B21951">
        <v>32</v>
      </c>
      <c r="C21951">
        <v>36</v>
      </c>
      <c r="D21951">
        <v>4</v>
      </c>
      <c r="E21951">
        <v>1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1</v>
      </c>
    </row>
    <row r="22054">
      <c r="B22054">
        <v>32</v>
      </c>
      <c r="C22054">
        <v>51</v>
      </c>
      <c r="D22054">
        <v>2</v>
      </c>
      <c r="E22054">
        <v>1</v>
      </c>
    </row>
    <row r="22055">
      <c r="B22055">
        <v>32</v>
      </c>
      <c r="C22055">
        <v>51</v>
      </c>
      <c r="D22055">
        <v>3</v>
      </c>
      <c r="E22055">
        <v>1</v>
      </c>
    </row>
    <row r="22056">
      <c r="B22056">
        <v>32</v>
      </c>
      <c r="C22056">
        <v>51</v>
      </c>
      <c r="D22056">
        <v>4</v>
      </c>
      <c r="E22056">
        <v>1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1</v>
      </c>
    </row>
    <row r="22089">
      <c r="B22089">
        <v>32</v>
      </c>
      <c r="C22089">
        <v>56</v>
      </c>
      <c r="D22089">
        <v>2</v>
      </c>
      <c r="E22089">
        <v>1</v>
      </c>
    </row>
    <row r="22090">
      <c r="B22090">
        <v>32</v>
      </c>
      <c r="C22090">
        <v>56</v>
      </c>
      <c r="D22090">
        <v>3</v>
      </c>
      <c r="E22090">
        <v>1</v>
      </c>
    </row>
    <row r="22091">
      <c r="B22091">
        <v>32</v>
      </c>
      <c r="C22091">
        <v>56</v>
      </c>
      <c r="D22091">
        <v>4</v>
      </c>
      <c r="E22091">
        <v>1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1</v>
      </c>
    </row>
    <row r="22096">
      <c r="B22096">
        <v>32</v>
      </c>
      <c r="C22096">
        <v>57</v>
      </c>
      <c r="D22096">
        <v>2</v>
      </c>
      <c r="E22096">
        <v>1</v>
      </c>
    </row>
    <row r="22097">
      <c r="B22097">
        <v>32</v>
      </c>
      <c r="C22097">
        <v>57</v>
      </c>
      <c r="D22097">
        <v>3</v>
      </c>
      <c r="E22097">
        <v>1</v>
      </c>
    </row>
    <row r="22098">
      <c r="B22098">
        <v>32</v>
      </c>
      <c r="C22098">
        <v>57</v>
      </c>
      <c r="D22098">
        <v>4</v>
      </c>
      <c r="E22098">
        <v>1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1</v>
      </c>
    </row>
    <row r="22152">
      <c r="B22152">
        <v>32</v>
      </c>
      <c r="C22152">
        <v>65</v>
      </c>
      <c r="D22152">
        <v>2</v>
      </c>
      <c r="E22152">
        <v>1</v>
      </c>
    </row>
    <row r="22153">
      <c r="B22153">
        <v>32</v>
      </c>
      <c r="C22153">
        <v>65</v>
      </c>
      <c r="D22153">
        <v>3</v>
      </c>
      <c r="E22153">
        <v>1</v>
      </c>
    </row>
    <row r="22154">
      <c r="B22154">
        <v>32</v>
      </c>
      <c r="C22154">
        <v>65</v>
      </c>
      <c r="D22154">
        <v>4</v>
      </c>
      <c r="E22154">
        <v>1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1</v>
      </c>
    </row>
    <row r="22159">
      <c r="B22159">
        <v>32</v>
      </c>
      <c r="C22159">
        <v>66</v>
      </c>
      <c r="D22159">
        <v>2</v>
      </c>
      <c r="E22159">
        <v>1</v>
      </c>
    </row>
    <row r="22160">
      <c r="B22160">
        <v>32</v>
      </c>
      <c r="C22160">
        <v>66</v>
      </c>
      <c r="D22160">
        <v>3</v>
      </c>
      <c r="E22160">
        <v>1</v>
      </c>
    </row>
    <row r="22161">
      <c r="B22161">
        <v>32</v>
      </c>
      <c r="C22161">
        <v>66</v>
      </c>
      <c r="D22161">
        <v>4</v>
      </c>
      <c r="E22161">
        <v>1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1</v>
      </c>
    </row>
    <row r="22180">
      <c r="B22180">
        <v>32</v>
      </c>
      <c r="C22180">
        <v>69</v>
      </c>
      <c r="D22180">
        <v>2</v>
      </c>
      <c r="E22180">
        <v>1</v>
      </c>
    </row>
    <row r="22181">
      <c r="B22181">
        <v>32</v>
      </c>
      <c r="C22181">
        <v>69</v>
      </c>
      <c r="D22181">
        <v>3</v>
      </c>
      <c r="E22181">
        <v>1</v>
      </c>
    </row>
    <row r="22182">
      <c r="B22182">
        <v>32</v>
      </c>
      <c r="C22182">
        <v>69</v>
      </c>
      <c r="D22182">
        <v>4</v>
      </c>
      <c r="E22182">
        <v>1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1</v>
      </c>
    </row>
    <row r="22215">
      <c r="B22215">
        <v>32</v>
      </c>
      <c r="C22215">
        <v>74</v>
      </c>
      <c r="D22215">
        <v>2</v>
      </c>
      <c r="E22215">
        <v>1</v>
      </c>
    </row>
    <row r="22216">
      <c r="B22216">
        <v>32</v>
      </c>
      <c r="C22216">
        <v>74</v>
      </c>
      <c r="D22216">
        <v>3</v>
      </c>
      <c r="E22216">
        <v>1</v>
      </c>
    </row>
    <row r="22217">
      <c r="B22217">
        <v>32</v>
      </c>
      <c r="C22217">
        <v>74</v>
      </c>
      <c r="D22217">
        <v>4</v>
      </c>
      <c r="E22217">
        <v>1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1</v>
      </c>
    </row>
    <row r="22229">
      <c r="B22229">
        <v>32</v>
      </c>
      <c r="C22229">
        <v>76</v>
      </c>
      <c r="D22229">
        <v>2</v>
      </c>
      <c r="E22229">
        <v>1</v>
      </c>
    </row>
    <row r="22230">
      <c r="B22230">
        <v>32</v>
      </c>
      <c r="C22230">
        <v>76</v>
      </c>
      <c r="D22230">
        <v>3</v>
      </c>
      <c r="E22230">
        <v>1</v>
      </c>
    </row>
    <row r="22231">
      <c r="B22231">
        <v>32</v>
      </c>
      <c r="C22231">
        <v>76</v>
      </c>
      <c r="D22231">
        <v>4</v>
      </c>
      <c r="E22231">
        <v>1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1</v>
      </c>
    </row>
    <row r="22250">
      <c r="B22250">
        <v>32</v>
      </c>
      <c r="C22250">
        <v>79</v>
      </c>
      <c r="D22250">
        <v>2</v>
      </c>
      <c r="E22250">
        <v>1</v>
      </c>
    </row>
    <row r="22251">
      <c r="B22251">
        <v>32</v>
      </c>
      <c r="C22251">
        <v>79</v>
      </c>
      <c r="D22251">
        <v>3</v>
      </c>
      <c r="E22251">
        <v>1</v>
      </c>
    </row>
    <row r="22252">
      <c r="B22252">
        <v>32</v>
      </c>
      <c r="C22252">
        <v>79</v>
      </c>
      <c r="D22252">
        <v>4</v>
      </c>
      <c r="E22252">
        <v>1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1</v>
      </c>
    </row>
    <row r="22257">
      <c r="B22257">
        <v>32</v>
      </c>
      <c r="C22257">
        <v>80</v>
      </c>
      <c r="D22257">
        <v>2</v>
      </c>
      <c r="E22257">
        <v>1</v>
      </c>
    </row>
    <row r="22258">
      <c r="B22258">
        <v>32</v>
      </c>
      <c r="C22258">
        <v>80</v>
      </c>
      <c r="D22258">
        <v>3</v>
      </c>
      <c r="E22258">
        <v>1</v>
      </c>
    </row>
    <row r="22259">
      <c r="B22259">
        <v>32</v>
      </c>
      <c r="C22259">
        <v>80</v>
      </c>
      <c r="D22259">
        <v>4</v>
      </c>
      <c r="E22259">
        <v>1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1</v>
      </c>
    </row>
    <row r="22278">
      <c r="B22278">
        <v>32</v>
      </c>
      <c r="C22278">
        <v>83</v>
      </c>
      <c r="D22278">
        <v>2</v>
      </c>
      <c r="E22278">
        <v>1</v>
      </c>
    </row>
    <row r="22279">
      <c r="B22279">
        <v>32</v>
      </c>
      <c r="C22279">
        <v>83</v>
      </c>
      <c r="D22279">
        <v>3</v>
      </c>
      <c r="E22279">
        <v>1</v>
      </c>
    </row>
    <row r="22280">
      <c r="B22280">
        <v>32</v>
      </c>
      <c r="C22280">
        <v>83</v>
      </c>
      <c r="D22280">
        <v>4</v>
      </c>
      <c r="E22280">
        <v>1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1</v>
      </c>
    </row>
    <row r="22299">
      <c r="B22299">
        <v>32</v>
      </c>
      <c r="C22299">
        <v>86</v>
      </c>
      <c r="D22299">
        <v>2</v>
      </c>
      <c r="E22299">
        <v>1</v>
      </c>
    </row>
    <row r="22300">
      <c r="B22300">
        <v>32</v>
      </c>
      <c r="C22300">
        <v>86</v>
      </c>
      <c r="D22300">
        <v>3</v>
      </c>
      <c r="E22300">
        <v>1</v>
      </c>
    </row>
    <row r="22301">
      <c r="B22301">
        <v>32</v>
      </c>
      <c r="C22301">
        <v>86</v>
      </c>
      <c r="D22301">
        <v>4</v>
      </c>
      <c r="E22301">
        <v>1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1</v>
      </c>
    </row>
    <row r="22306">
      <c r="B22306">
        <v>32</v>
      </c>
      <c r="C22306">
        <v>87</v>
      </c>
      <c r="D22306">
        <v>2</v>
      </c>
      <c r="E22306">
        <v>1</v>
      </c>
    </row>
    <row r="22307">
      <c r="B22307">
        <v>32</v>
      </c>
      <c r="C22307">
        <v>87</v>
      </c>
      <c r="D22307">
        <v>3</v>
      </c>
      <c r="E22307">
        <v>1</v>
      </c>
    </row>
    <row r="22308">
      <c r="B22308">
        <v>32</v>
      </c>
      <c r="C22308">
        <v>87</v>
      </c>
      <c r="D22308">
        <v>4</v>
      </c>
      <c r="E22308">
        <v>1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1</v>
      </c>
    </row>
    <row r="22320">
      <c r="B22320">
        <v>32</v>
      </c>
      <c r="C22320">
        <v>89</v>
      </c>
      <c r="D22320">
        <v>2</v>
      </c>
      <c r="E22320">
        <v>1</v>
      </c>
    </row>
    <row r="22321">
      <c r="B22321">
        <v>32</v>
      </c>
      <c r="C22321">
        <v>89</v>
      </c>
      <c r="D22321">
        <v>3</v>
      </c>
      <c r="E22321">
        <v>1</v>
      </c>
    </row>
    <row r="22322">
      <c r="B22322">
        <v>32</v>
      </c>
      <c r="C22322">
        <v>89</v>
      </c>
      <c r="D22322">
        <v>4</v>
      </c>
      <c r="E22322">
        <v>1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1</v>
      </c>
    </row>
    <row r="22362">
      <c r="B22362">
        <v>32</v>
      </c>
      <c r="C22362">
        <v>95</v>
      </c>
      <c r="D22362">
        <v>2</v>
      </c>
      <c r="E22362">
        <v>1</v>
      </c>
    </row>
    <row r="22363">
      <c r="B22363">
        <v>32</v>
      </c>
      <c r="C22363">
        <v>95</v>
      </c>
      <c r="D22363">
        <v>3</v>
      </c>
      <c r="E22363">
        <v>1</v>
      </c>
    </row>
    <row r="22364">
      <c r="B22364">
        <v>32</v>
      </c>
      <c r="C22364">
        <v>95</v>
      </c>
      <c r="D22364">
        <v>4</v>
      </c>
      <c r="E22364">
        <v>1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1</v>
      </c>
    </row>
    <row r="22369">
      <c r="B22369">
        <v>32</v>
      </c>
      <c r="C22369">
        <v>96</v>
      </c>
      <c r="D22369">
        <v>2</v>
      </c>
      <c r="E22369">
        <v>1</v>
      </c>
    </row>
    <row r="22370">
      <c r="B22370">
        <v>32</v>
      </c>
      <c r="C22370">
        <v>96</v>
      </c>
      <c r="D22370">
        <v>3</v>
      </c>
      <c r="E22370">
        <v>1</v>
      </c>
    </row>
    <row r="22371">
      <c r="B22371">
        <v>32</v>
      </c>
      <c r="C22371">
        <v>96</v>
      </c>
      <c r="D22371">
        <v>4</v>
      </c>
      <c r="E22371">
        <v>1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1</v>
      </c>
    </row>
    <row r="22383">
      <c r="B22383">
        <v>32</v>
      </c>
      <c r="C22383">
        <v>98</v>
      </c>
      <c r="D22383">
        <v>2</v>
      </c>
      <c r="E22383">
        <v>1</v>
      </c>
    </row>
    <row r="22384">
      <c r="B22384">
        <v>32</v>
      </c>
      <c r="C22384">
        <v>98</v>
      </c>
      <c r="D22384">
        <v>3</v>
      </c>
      <c r="E22384">
        <v>1</v>
      </c>
    </row>
    <row r="22385">
      <c r="B22385">
        <v>32</v>
      </c>
      <c r="C22385">
        <v>98</v>
      </c>
      <c r="D22385">
        <v>4</v>
      </c>
      <c r="E22385">
        <v>1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1</v>
      </c>
    </row>
    <row r="25911">
      <c r="B25911">
        <v>38</v>
      </c>
      <c r="C25911">
        <v>2</v>
      </c>
      <c r="D25911">
        <v>2</v>
      </c>
      <c r="E25911">
        <v>1</v>
      </c>
    </row>
    <row r="25912">
      <c r="B25912">
        <v>38</v>
      </c>
      <c r="C25912">
        <v>2</v>
      </c>
      <c r="D25912">
        <v>3</v>
      </c>
      <c r="E25912">
        <v>1</v>
      </c>
    </row>
    <row r="25913">
      <c r="B25913">
        <v>38</v>
      </c>
      <c r="C25913">
        <v>2</v>
      </c>
      <c r="D25913">
        <v>4</v>
      </c>
      <c r="E25913">
        <v>1</v>
      </c>
    </row>
    <row r="25914">
      <c r="B25914">
        <v>38</v>
      </c>
      <c r="C25914">
        <v>2</v>
      </c>
      <c r="D25914">
        <v>5</v>
      </c>
      <c r="E25914">
        <v>1</v>
      </c>
    </row>
    <row r="25915">
      <c r="B25915">
        <v>38</v>
      </c>
      <c r="C25915">
        <v>2</v>
      </c>
      <c r="D25915">
        <v>6</v>
      </c>
      <c r="E25915">
        <v>1</v>
      </c>
    </row>
    <row r="25916">
      <c r="B25916">
        <v>38</v>
      </c>
      <c r="C25916">
        <v>2</v>
      </c>
      <c r="D25916">
        <v>7</v>
      </c>
      <c r="E25916">
        <v>1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1</v>
      </c>
    </row>
    <row r="25967">
      <c r="B25967">
        <v>38</v>
      </c>
      <c r="C25967">
        <v>10</v>
      </c>
      <c r="D25967">
        <v>2</v>
      </c>
      <c r="E25967">
        <v>1</v>
      </c>
    </row>
    <row r="25968">
      <c r="B25968">
        <v>38</v>
      </c>
      <c r="C25968">
        <v>10</v>
      </c>
      <c r="D25968">
        <v>3</v>
      </c>
      <c r="E25968">
        <v>1</v>
      </c>
    </row>
    <row r="25969">
      <c r="B25969">
        <v>38</v>
      </c>
      <c r="C25969">
        <v>10</v>
      </c>
      <c r="D25969">
        <v>4</v>
      </c>
      <c r="E25969">
        <v>1</v>
      </c>
    </row>
    <row r="25970">
      <c r="B25970">
        <v>38</v>
      </c>
      <c r="C25970">
        <v>10</v>
      </c>
      <c r="D25970">
        <v>5</v>
      </c>
      <c r="E25970">
        <v>1</v>
      </c>
    </row>
    <row r="25971">
      <c r="B25971">
        <v>38</v>
      </c>
      <c r="C25971">
        <v>10</v>
      </c>
      <c r="D25971">
        <v>6</v>
      </c>
      <c r="E25971">
        <v>1</v>
      </c>
    </row>
    <row r="25972">
      <c r="B25972">
        <v>38</v>
      </c>
      <c r="C25972">
        <v>10</v>
      </c>
      <c r="D25972">
        <v>7</v>
      </c>
      <c r="E25972">
        <v>1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1</v>
      </c>
    </row>
    <row r="25981">
      <c r="B25981">
        <v>38</v>
      </c>
      <c r="C25981">
        <v>12</v>
      </c>
      <c r="D25981">
        <v>2</v>
      </c>
      <c r="E25981">
        <v>1</v>
      </c>
    </row>
    <row r="25982">
      <c r="B25982">
        <v>38</v>
      </c>
      <c r="C25982">
        <v>12</v>
      </c>
      <c r="D25982">
        <v>3</v>
      </c>
      <c r="E25982">
        <v>1</v>
      </c>
    </row>
    <row r="25983">
      <c r="B25983">
        <v>38</v>
      </c>
      <c r="C25983">
        <v>12</v>
      </c>
      <c r="D25983">
        <v>4</v>
      </c>
      <c r="E25983">
        <v>1</v>
      </c>
    </row>
    <row r="25984">
      <c r="B25984">
        <v>38</v>
      </c>
      <c r="C25984">
        <v>12</v>
      </c>
      <c r="D25984">
        <v>5</v>
      </c>
      <c r="E25984">
        <v>1</v>
      </c>
    </row>
    <row r="25985">
      <c r="B25985">
        <v>38</v>
      </c>
      <c r="C25985">
        <v>12</v>
      </c>
      <c r="D25985">
        <v>6</v>
      </c>
      <c r="E25985">
        <v>1</v>
      </c>
    </row>
    <row r="25986">
      <c r="B25986">
        <v>38</v>
      </c>
      <c r="C25986">
        <v>12</v>
      </c>
      <c r="D25986">
        <v>7</v>
      </c>
      <c r="E25986">
        <v>1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1</v>
      </c>
    </row>
    <row r="25995">
      <c r="B25995">
        <v>38</v>
      </c>
      <c r="C25995">
        <v>14</v>
      </c>
      <c r="D25995">
        <v>2</v>
      </c>
      <c r="E25995">
        <v>1</v>
      </c>
    </row>
    <row r="25996">
      <c r="B25996">
        <v>38</v>
      </c>
      <c r="C25996">
        <v>14</v>
      </c>
      <c r="D25996">
        <v>3</v>
      </c>
      <c r="E25996">
        <v>1</v>
      </c>
    </row>
    <row r="25997">
      <c r="B25997">
        <v>38</v>
      </c>
      <c r="C25997">
        <v>14</v>
      </c>
      <c r="D25997">
        <v>4</v>
      </c>
      <c r="E25997">
        <v>1</v>
      </c>
    </row>
    <row r="25998">
      <c r="B25998">
        <v>38</v>
      </c>
      <c r="C25998">
        <v>14</v>
      </c>
      <c r="D25998">
        <v>5</v>
      </c>
      <c r="E25998">
        <v>1</v>
      </c>
    </row>
    <row r="25999">
      <c r="B25999">
        <v>38</v>
      </c>
      <c r="C25999">
        <v>14</v>
      </c>
      <c r="D25999">
        <v>6</v>
      </c>
      <c r="E25999">
        <v>1</v>
      </c>
    </row>
    <row r="26000">
      <c r="B26000">
        <v>38</v>
      </c>
      <c r="C26000">
        <v>14</v>
      </c>
      <c r="D26000">
        <v>7</v>
      </c>
      <c r="E26000">
        <v>1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1</v>
      </c>
    </row>
    <row r="26023">
      <c r="B26023">
        <v>38</v>
      </c>
      <c r="C26023">
        <v>18</v>
      </c>
      <c r="D26023">
        <v>2</v>
      </c>
      <c r="E26023">
        <v>1</v>
      </c>
    </row>
    <row r="26024">
      <c r="B26024">
        <v>38</v>
      </c>
      <c r="C26024">
        <v>18</v>
      </c>
      <c r="D26024">
        <v>3</v>
      </c>
      <c r="E26024">
        <v>1</v>
      </c>
    </row>
    <row r="26025">
      <c r="B26025">
        <v>38</v>
      </c>
      <c r="C26025">
        <v>18</v>
      </c>
      <c r="D26025">
        <v>4</v>
      </c>
      <c r="E26025">
        <v>1</v>
      </c>
    </row>
    <row r="26026">
      <c r="B26026">
        <v>38</v>
      </c>
      <c r="C26026">
        <v>18</v>
      </c>
      <c r="D26026">
        <v>5</v>
      </c>
      <c r="E26026">
        <v>1</v>
      </c>
    </row>
    <row r="26027">
      <c r="B26027">
        <v>38</v>
      </c>
      <c r="C26027">
        <v>18</v>
      </c>
      <c r="D26027">
        <v>6</v>
      </c>
      <c r="E26027">
        <v>1</v>
      </c>
    </row>
    <row r="26028">
      <c r="B26028">
        <v>38</v>
      </c>
      <c r="C26028">
        <v>18</v>
      </c>
      <c r="D26028">
        <v>7</v>
      </c>
      <c r="E26028">
        <v>1</v>
      </c>
    </row>
    <row r="26029">
      <c r="B26029">
        <v>38</v>
      </c>
      <c r="C26029">
        <v>19</v>
      </c>
      <c r="D26029">
        <v>1</v>
      </c>
      <c r="E26029">
        <v>1</v>
      </c>
    </row>
    <row r="26030">
      <c r="B26030">
        <v>38</v>
      </c>
      <c r="C26030">
        <v>19</v>
      </c>
      <c r="D26030">
        <v>2</v>
      </c>
      <c r="E26030">
        <v>1</v>
      </c>
    </row>
    <row r="26031">
      <c r="B26031">
        <v>38</v>
      </c>
      <c r="C26031">
        <v>19</v>
      </c>
      <c r="D26031">
        <v>3</v>
      </c>
      <c r="E26031">
        <v>1</v>
      </c>
    </row>
    <row r="26032">
      <c r="B26032">
        <v>38</v>
      </c>
      <c r="C26032">
        <v>19</v>
      </c>
      <c r="D26032">
        <v>4</v>
      </c>
      <c r="E26032">
        <v>1</v>
      </c>
    </row>
    <row r="26033">
      <c r="B26033">
        <v>38</v>
      </c>
      <c r="C26033">
        <v>19</v>
      </c>
      <c r="D26033">
        <v>5</v>
      </c>
      <c r="E26033">
        <v>1</v>
      </c>
    </row>
    <row r="26034">
      <c r="B26034">
        <v>38</v>
      </c>
      <c r="C26034">
        <v>19</v>
      </c>
      <c r="D26034">
        <v>6</v>
      </c>
      <c r="E26034">
        <v>1</v>
      </c>
    </row>
    <row r="26035">
      <c r="B26035">
        <v>38</v>
      </c>
      <c r="C26035">
        <v>19</v>
      </c>
      <c r="D26035">
        <v>7</v>
      </c>
      <c r="E26035">
        <v>1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1</v>
      </c>
    </row>
    <row r="26051">
      <c r="B26051">
        <v>38</v>
      </c>
      <c r="C26051">
        <v>22</v>
      </c>
      <c r="D26051">
        <v>2</v>
      </c>
      <c r="E26051">
        <v>1</v>
      </c>
    </row>
    <row r="26052">
      <c r="B26052">
        <v>38</v>
      </c>
      <c r="C26052">
        <v>22</v>
      </c>
      <c r="D26052">
        <v>3</v>
      </c>
      <c r="E26052">
        <v>1</v>
      </c>
    </row>
    <row r="26053">
      <c r="B26053">
        <v>38</v>
      </c>
      <c r="C26053">
        <v>22</v>
      </c>
      <c r="D26053">
        <v>4</v>
      </c>
      <c r="E26053">
        <v>1</v>
      </c>
    </row>
    <row r="26054">
      <c r="B26054">
        <v>38</v>
      </c>
      <c r="C26054">
        <v>22</v>
      </c>
      <c r="D26054">
        <v>5</v>
      </c>
      <c r="E26054">
        <v>1</v>
      </c>
    </row>
    <row r="26055">
      <c r="B26055">
        <v>38</v>
      </c>
      <c r="C26055">
        <v>22</v>
      </c>
      <c r="D26055">
        <v>6</v>
      </c>
      <c r="E26055">
        <v>1</v>
      </c>
    </row>
    <row r="26056">
      <c r="B26056">
        <v>38</v>
      </c>
      <c r="C26056">
        <v>22</v>
      </c>
      <c r="D26056">
        <v>7</v>
      </c>
      <c r="E26056">
        <v>1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1</v>
      </c>
    </row>
    <row r="26135">
      <c r="B26135">
        <v>38</v>
      </c>
      <c r="C26135">
        <v>34</v>
      </c>
      <c r="D26135">
        <v>2</v>
      </c>
      <c r="E26135">
        <v>1</v>
      </c>
    </row>
    <row r="26136">
      <c r="B26136">
        <v>38</v>
      </c>
      <c r="C26136">
        <v>34</v>
      </c>
      <c r="D26136">
        <v>3</v>
      </c>
      <c r="E26136">
        <v>1</v>
      </c>
    </row>
    <row r="26137">
      <c r="B26137">
        <v>38</v>
      </c>
      <c r="C26137">
        <v>34</v>
      </c>
      <c r="D26137">
        <v>4</v>
      </c>
      <c r="E26137">
        <v>1</v>
      </c>
    </row>
    <row r="26138">
      <c r="B26138">
        <v>38</v>
      </c>
      <c r="C26138">
        <v>34</v>
      </c>
      <c r="D26138">
        <v>5</v>
      </c>
      <c r="E26138">
        <v>1</v>
      </c>
    </row>
    <row r="26139">
      <c r="B26139">
        <v>38</v>
      </c>
      <c r="C26139">
        <v>34</v>
      </c>
      <c r="D26139">
        <v>6</v>
      </c>
      <c r="E26139">
        <v>1</v>
      </c>
    </row>
    <row r="26140">
      <c r="B26140">
        <v>38</v>
      </c>
      <c r="C26140">
        <v>34</v>
      </c>
      <c r="D26140">
        <v>7</v>
      </c>
      <c r="E26140">
        <v>1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1</v>
      </c>
    </row>
    <row r="26163">
      <c r="B26163">
        <v>38</v>
      </c>
      <c r="C26163">
        <v>38</v>
      </c>
      <c r="D26163">
        <v>2</v>
      </c>
      <c r="E26163">
        <v>1</v>
      </c>
    </row>
    <row r="26164">
      <c r="B26164">
        <v>38</v>
      </c>
      <c r="C26164">
        <v>38</v>
      </c>
      <c r="D26164">
        <v>3</v>
      </c>
      <c r="E26164">
        <v>1</v>
      </c>
    </row>
    <row r="26165">
      <c r="B26165">
        <v>38</v>
      </c>
      <c r="C26165">
        <v>38</v>
      </c>
      <c r="D26165">
        <v>4</v>
      </c>
      <c r="E26165">
        <v>1</v>
      </c>
    </row>
    <row r="26166">
      <c r="B26166">
        <v>38</v>
      </c>
      <c r="C26166">
        <v>38</v>
      </c>
      <c r="D26166">
        <v>5</v>
      </c>
      <c r="E26166">
        <v>1</v>
      </c>
    </row>
    <row r="26167">
      <c r="B26167">
        <v>38</v>
      </c>
      <c r="C26167">
        <v>38</v>
      </c>
      <c r="D26167">
        <v>6</v>
      </c>
      <c r="E26167">
        <v>1</v>
      </c>
    </row>
    <row r="26168">
      <c r="B26168">
        <v>38</v>
      </c>
      <c r="C26168">
        <v>38</v>
      </c>
      <c r="D26168">
        <v>7</v>
      </c>
      <c r="E26168">
        <v>1</v>
      </c>
    </row>
    <row r="26169">
      <c r="B26169">
        <v>38</v>
      </c>
      <c r="C26169">
        <v>39</v>
      </c>
      <c r="D26169">
        <v>1</v>
      </c>
      <c r="E26169">
        <v>1</v>
      </c>
    </row>
    <row r="26170">
      <c r="B26170">
        <v>38</v>
      </c>
      <c r="C26170">
        <v>39</v>
      </c>
      <c r="D26170">
        <v>2</v>
      </c>
      <c r="E26170">
        <v>1</v>
      </c>
    </row>
    <row r="26171">
      <c r="B26171">
        <v>38</v>
      </c>
      <c r="C26171">
        <v>39</v>
      </c>
      <c r="D26171">
        <v>3</v>
      </c>
      <c r="E26171">
        <v>1</v>
      </c>
    </row>
    <row r="26172">
      <c r="B26172">
        <v>38</v>
      </c>
      <c r="C26172">
        <v>39</v>
      </c>
      <c r="D26172">
        <v>4</v>
      </c>
      <c r="E26172">
        <v>1</v>
      </c>
    </row>
    <row r="26173">
      <c r="B26173">
        <v>38</v>
      </c>
      <c r="C26173">
        <v>39</v>
      </c>
      <c r="D26173">
        <v>5</v>
      </c>
      <c r="E26173">
        <v>1</v>
      </c>
    </row>
    <row r="26174">
      <c r="B26174">
        <v>38</v>
      </c>
      <c r="C26174">
        <v>39</v>
      </c>
      <c r="D26174">
        <v>6</v>
      </c>
      <c r="E26174">
        <v>1</v>
      </c>
    </row>
    <row r="26175">
      <c r="B26175">
        <v>38</v>
      </c>
      <c r="C26175">
        <v>39</v>
      </c>
      <c r="D26175">
        <v>7</v>
      </c>
      <c r="E26175">
        <v>1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1</v>
      </c>
    </row>
    <row r="26184">
      <c r="B26184">
        <v>38</v>
      </c>
      <c r="C26184">
        <v>41</v>
      </c>
      <c r="D26184">
        <v>2</v>
      </c>
      <c r="E26184">
        <v>1</v>
      </c>
    </row>
    <row r="26185">
      <c r="B26185">
        <v>38</v>
      </c>
      <c r="C26185">
        <v>41</v>
      </c>
      <c r="D26185">
        <v>3</v>
      </c>
      <c r="E26185">
        <v>1</v>
      </c>
    </row>
    <row r="26186">
      <c r="B26186">
        <v>38</v>
      </c>
      <c r="C26186">
        <v>41</v>
      </c>
      <c r="D26186">
        <v>4</v>
      </c>
      <c r="E26186">
        <v>1</v>
      </c>
    </row>
    <row r="26187">
      <c r="B26187">
        <v>38</v>
      </c>
      <c r="C26187">
        <v>41</v>
      </c>
      <c r="D26187">
        <v>5</v>
      </c>
      <c r="E26187">
        <v>1</v>
      </c>
    </row>
    <row r="26188">
      <c r="B26188">
        <v>38</v>
      </c>
      <c r="C26188">
        <v>41</v>
      </c>
      <c r="D26188">
        <v>6</v>
      </c>
      <c r="E26188">
        <v>1</v>
      </c>
    </row>
    <row r="26189">
      <c r="B26189">
        <v>38</v>
      </c>
      <c r="C26189">
        <v>41</v>
      </c>
      <c r="D26189">
        <v>7</v>
      </c>
      <c r="E26189">
        <v>1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1</v>
      </c>
    </row>
    <row r="26198">
      <c r="B26198">
        <v>38</v>
      </c>
      <c r="C26198">
        <v>43</v>
      </c>
      <c r="D26198">
        <v>2</v>
      </c>
      <c r="E26198">
        <v>1</v>
      </c>
    </row>
    <row r="26199">
      <c r="B26199">
        <v>38</v>
      </c>
      <c r="C26199">
        <v>43</v>
      </c>
      <c r="D26199">
        <v>3</v>
      </c>
      <c r="E26199">
        <v>1</v>
      </c>
    </row>
    <row r="26200">
      <c r="B26200">
        <v>38</v>
      </c>
      <c r="C26200">
        <v>43</v>
      </c>
      <c r="D26200">
        <v>4</v>
      </c>
      <c r="E26200">
        <v>1</v>
      </c>
    </row>
    <row r="26201">
      <c r="B26201">
        <v>38</v>
      </c>
      <c r="C26201">
        <v>43</v>
      </c>
      <c r="D26201">
        <v>5</v>
      </c>
      <c r="E26201">
        <v>1</v>
      </c>
    </row>
    <row r="26202">
      <c r="B26202">
        <v>38</v>
      </c>
      <c r="C26202">
        <v>43</v>
      </c>
      <c r="D26202">
        <v>6</v>
      </c>
      <c r="E26202">
        <v>1</v>
      </c>
    </row>
    <row r="26203">
      <c r="B26203">
        <v>38</v>
      </c>
      <c r="C26203">
        <v>43</v>
      </c>
      <c r="D26203">
        <v>7</v>
      </c>
      <c r="E26203">
        <v>1</v>
      </c>
    </row>
    <row r="26204">
      <c r="B26204">
        <v>38</v>
      </c>
      <c r="C26204">
        <v>44</v>
      </c>
      <c r="D26204">
        <v>1</v>
      </c>
      <c r="E26204">
        <v>1</v>
      </c>
    </row>
    <row r="26205">
      <c r="B26205">
        <v>38</v>
      </c>
      <c r="C26205">
        <v>44</v>
      </c>
      <c r="D26205">
        <v>2</v>
      </c>
      <c r="E26205">
        <v>1</v>
      </c>
    </row>
    <row r="26206">
      <c r="B26206">
        <v>38</v>
      </c>
      <c r="C26206">
        <v>44</v>
      </c>
      <c r="D26206">
        <v>3</v>
      </c>
      <c r="E26206">
        <v>1</v>
      </c>
    </row>
    <row r="26207">
      <c r="B26207">
        <v>38</v>
      </c>
      <c r="C26207">
        <v>44</v>
      </c>
      <c r="D26207">
        <v>4</v>
      </c>
      <c r="E26207">
        <v>1</v>
      </c>
    </row>
    <row r="26208">
      <c r="B26208">
        <v>38</v>
      </c>
      <c r="C26208">
        <v>44</v>
      </c>
      <c r="D26208">
        <v>5</v>
      </c>
      <c r="E26208">
        <v>1</v>
      </c>
    </row>
    <row r="26209">
      <c r="B26209">
        <v>38</v>
      </c>
      <c r="C26209">
        <v>44</v>
      </c>
      <c r="D26209">
        <v>6</v>
      </c>
      <c r="E26209">
        <v>1</v>
      </c>
    </row>
    <row r="26210">
      <c r="B26210">
        <v>38</v>
      </c>
      <c r="C26210">
        <v>44</v>
      </c>
      <c r="D26210">
        <v>7</v>
      </c>
      <c r="E26210">
        <v>1</v>
      </c>
    </row>
    <row r="26211">
      <c r="B26211">
        <v>38</v>
      </c>
      <c r="C26211">
        <v>45</v>
      </c>
      <c r="D26211">
        <v>1</v>
      </c>
      <c r="E26211">
        <v>1</v>
      </c>
    </row>
    <row r="26212">
      <c r="B26212">
        <v>38</v>
      </c>
      <c r="C26212">
        <v>45</v>
      </c>
      <c r="D26212">
        <v>2</v>
      </c>
      <c r="E26212">
        <v>1</v>
      </c>
    </row>
    <row r="26213">
      <c r="B26213">
        <v>38</v>
      </c>
      <c r="C26213">
        <v>45</v>
      </c>
      <c r="D26213">
        <v>3</v>
      </c>
      <c r="E26213">
        <v>1</v>
      </c>
    </row>
    <row r="26214">
      <c r="B26214">
        <v>38</v>
      </c>
      <c r="C26214">
        <v>45</v>
      </c>
      <c r="D26214">
        <v>4</v>
      </c>
      <c r="E26214">
        <v>1</v>
      </c>
    </row>
    <row r="26215">
      <c r="B26215">
        <v>38</v>
      </c>
      <c r="C26215">
        <v>45</v>
      </c>
      <c r="D26215">
        <v>5</v>
      </c>
      <c r="E26215">
        <v>1</v>
      </c>
    </row>
    <row r="26216">
      <c r="B26216">
        <v>38</v>
      </c>
      <c r="C26216">
        <v>45</v>
      </c>
      <c r="D26216">
        <v>6</v>
      </c>
      <c r="E26216">
        <v>1</v>
      </c>
    </row>
    <row r="26217">
      <c r="B26217">
        <v>38</v>
      </c>
      <c r="C26217">
        <v>45</v>
      </c>
      <c r="D26217">
        <v>7</v>
      </c>
      <c r="E26217">
        <v>1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1</v>
      </c>
    </row>
    <row r="26303">
      <c r="B26303">
        <v>38</v>
      </c>
      <c r="C26303">
        <v>58</v>
      </c>
      <c r="D26303">
        <v>2</v>
      </c>
      <c r="E26303">
        <v>1</v>
      </c>
    </row>
    <row r="26304">
      <c r="B26304">
        <v>38</v>
      </c>
      <c r="C26304">
        <v>58</v>
      </c>
      <c r="D26304">
        <v>3</v>
      </c>
      <c r="E26304">
        <v>1</v>
      </c>
    </row>
    <row r="26305">
      <c r="B26305">
        <v>38</v>
      </c>
      <c r="C26305">
        <v>58</v>
      </c>
      <c r="D26305">
        <v>4</v>
      </c>
      <c r="E26305">
        <v>1</v>
      </c>
    </row>
    <row r="26306">
      <c r="B26306">
        <v>38</v>
      </c>
      <c r="C26306">
        <v>58</v>
      </c>
      <c r="D26306">
        <v>5</v>
      </c>
      <c r="E26306">
        <v>1</v>
      </c>
    </row>
    <row r="26307">
      <c r="B26307">
        <v>38</v>
      </c>
      <c r="C26307">
        <v>58</v>
      </c>
      <c r="D26307">
        <v>6</v>
      </c>
      <c r="E26307">
        <v>1</v>
      </c>
    </row>
    <row r="26308">
      <c r="B26308">
        <v>38</v>
      </c>
      <c r="C26308">
        <v>58</v>
      </c>
      <c r="D26308">
        <v>7</v>
      </c>
      <c r="E26308">
        <v>1</v>
      </c>
    </row>
    <row r="26309">
      <c r="B26309">
        <v>38</v>
      </c>
      <c r="C26309">
        <v>59</v>
      </c>
      <c r="D26309">
        <v>1</v>
      </c>
      <c r="E26309">
        <v>1</v>
      </c>
    </row>
    <row r="26310">
      <c r="B26310">
        <v>38</v>
      </c>
      <c r="C26310">
        <v>59</v>
      </c>
      <c r="D26310">
        <v>2</v>
      </c>
      <c r="E26310">
        <v>1</v>
      </c>
    </row>
    <row r="26311">
      <c r="B26311">
        <v>38</v>
      </c>
      <c r="C26311">
        <v>59</v>
      </c>
      <c r="D26311">
        <v>3</v>
      </c>
      <c r="E26311">
        <v>1</v>
      </c>
    </row>
    <row r="26312">
      <c r="B26312">
        <v>38</v>
      </c>
      <c r="C26312">
        <v>59</v>
      </c>
      <c r="D26312">
        <v>4</v>
      </c>
      <c r="E26312">
        <v>1</v>
      </c>
    </row>
    <row r="26313">
      <c r="B26313">
        <v>38</v>
      </c>
      <c r="C26313">
        <v>59</v>
      </c>
      <c r="D26313">
        <v>5</v>
      </c>
      <c r="E26313">
        <v>1</v>
      </c>
    </row>
    <row r="26314">
      <c r="B26314">
        <v>38</v>
      </c>
      <c r="C26314">
        <v>59</v>
      </c>
      <c r="D26314">
        <v>6</v>
      </c>
      <c r="E26314">
        <v>1</v>
      </c>
    </row>
    <row r="26315">
      <c r="B26315">
        <v>38</v>
      </c>
      <c r="C26315">
        <v>59</v>
      </c>
      <c r="D26315">
        <v>7</v>
      </c>
      <c r="E26315">
        <v>1</v>
      </c>
    </row>
    <row r="26316">
      <c r="B26316">
        <v>38</v>
      </c>
      <c r="C26316">
        <v>60</v>
      </c>
      <c r="D26316">
        <v>1</v>
      </c>
      <c r="E26316">
        <v>1</v>
      </c>
    </row>
    <row r="26317">
      <c r="B26317">
        <v>38</v>
      </c>
      <c r="C26317">
        <v>60</v>
      </c>
      <c r="D26317">
        <v>2</v>
      </c>
      <c r="E26317">
        <v>1</v>
      </c>
    </row>
    <row r="26318">
      <c r="B26318">
        <v>38</v>
      </c>
      <c r="C26318">
        <v>60</v>
      </c>
      <c r="D26318">
        <v>3</v>
      </c>
      <c r="E26318">
        <v>1</v>
      </c>
    </row>
    <row r="26319">
      <c r="B26319">
        <v>38</v>
      </c>
      <c r="C26319">
        <v>60</v>
      </c>
      <c r="D26319">
        <v>4</v>
      </c>
      <c r="E26319">
        <v>1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1</v>
      </c>
    </row>
    <row r="26331">
      <c r="B26331">
        <v>38</v>
      </c>
      <c r="C26331">
        <v>62</v>
      </c>
      <c r="D26331">
        <v>2</v>
      </c>
      <c r="E26331">
        <v>1</v>
      </c>
    </row>
    <row r="26332">
      <c r="B26332">
        <v>38</v>
      </c>
      <c r="C26332">
        <v>62</v>
      </c>
      <c r="D26332">
        <v>3</v>
      </c>
      <c r="E26332">
        <v>1</v>
      </c>
    </row>
    <row r="26333">
      <c r="B26333">
        <v>38</v>
      </c>
      <c r="C26333">
        <v>62</v>
      </c>
      <c r="D26333">
        <v>4</v>
      </c>
      <c r="E26333">
        <v>1</v>
      </c>
    </row>
    <row r="26334">
      <c r="B26334">
        <v>38</v>
      </c>
      <c r="C26334">
        <v>62</v>
      </c>
      <c r="D26334">
        <v>5</v>
      </c>
      <c r="E26334">
        <v>1</v>
      </c>
    </row>
    <row r="26335">
      <c r="B26335">
        <v>38</v>
      </c>
      <c r="C26335">
        <v>62</v>
      </c>
      <c r="D26335">
        <v>6</v>
      </c>
      <c r="E26335">
        <v>1</v>
      </c>
    </row>
    <row r="26336">
      <c r="B26336">
        <v>38</v>
      </c>
      <c r="C26336">
        <v>62</v>
      </c>
      <c r="D26336">
        <v>7</v>
      </c>
      <c r="E26336">
        <v>1</v>
      </c>
    </row>
    <row r="26337">
      <c r="B26337">
        <v>38</v>
      </c>
      <c r="C26337">
        <v>63</v>
      </c>
      <c r="D26337">
        <v>1</v>
      </c>
      <c r="E26337">
        <v>1</v>
      </c>
    </row>
    <row r="26338">
      <c r="B26338">
        <v>38</v>
      </c>
      <c r="C26338">
        <v>63</v>
      </c>
      <c r="D26338">
        <v>2</v>
      </c>
      <c r="E26338">
        <v>1</v>
      </c>
    </row>
    <row r="26339">
      <c r="B26339">
        <v>38</v>
      </c>
      <c r="C26339">
        <v>63</v>
      </c>
      <c r="D26339">
        <v>3</v>
      </c>
      <c r="E26339">
        <v>1</v>
      </c>
    </row>
    <row r="26340">
      <c r="B26340">
        <v>38</v>
      </c>
      <c r="C26340">
        <v>63</v>
      </c>
      <c r="D26340">
        <v>4</v>
      </c>
      <c r="E26340">
        <v>1</v>
      </c>
    </row>
    <row r="26341">
      <c r="B26341">
        <v>38</v>
      </c>
      <c r="C26341">
        <v>63</v>
      </c>
      <c r="D26341">
        <v>5</v>
      </c>
      <c r="E26341">
        <v>1</v>
      </c>
    </row>
    <row r="26342">
      <c r="B26342">
        <v>38</v>
      </c>
      <c r="C26342">
        <v>63</v>
      </c>
      <c r="D26342">
        <v>6</v>
      </c>
      <c r="E26342">
        <v>1</v>
      </c>
    </row>
    <row r="26343">
      <c r="B26343">
        <v>38</v>
      </c>
      <c r="C26343">
        <v>63</v>
      </c>
      <c r="D26343">
        <v>7</v>
      </c>
      <c r="E26343">
        <v>1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1</v>
      </c>
    </row>
    <row r="26366">
      <c r="B26366">
        <v>38</v>
      </c>
      <c r="C26366">
        <v>67</v>
      </c>
      <c r="D26366">
        <v>2</v>
      </c>
      <c r="E26366">
        <v>1</v>
      </c>
    </row>
    <row r="26367">
      <c r="B26367">
        <v>38</v>
      </c>
      <c r="C26367">
        <v>67</v>
      </c>
      <c r="D26367">
        <v>3</v>
      </c>
      <c r="E26367">
        <v>1</v>
      </c>
    </row>
    <row r="26368">
      <c r="B26368">
        <v>38</v>
      </c>
      <c r="C26368">
        <v>67</v>
      </c>
      <c r="D26368">
        <v>4</v>
      </c>
      <c r="E26368">
        <v>1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1</v>
      </c>
    </row>
    <row r="26387">
      <c r="B26387">
        <v>38</v>
      </c>
      <c r="C26387">
        <v>70</v>
      </c>
      <c r="D26387">
        <v>2</v>
      </c>
      <c r="E26387">
        <v>1</v>
      </c>
    </row>
    <row r="26388">
      <c r="B26388">
        <v>38</v>
      </c>
      <c r="C26388">
        <v>70</v>
      </c>
      <c r="D26388">
        <v>3</v>
      </c>
      <c r="E26388">
        <v>1</v>
      </c>
    </row>
    <row r="26389">
      <c r="B26389">
        <v>38</v>
      </c>
      <c r="C26389">
        <v>70</v>
      </c>
      <c r="D26389">
        <v>4</v>
      </c>
      <c r="E26389">
        <v>1</v>
      </c>
    </row>
    <row r="26390">
      <c r="B26390">
        <v>38</v>
      </c>
      <c r="C26390">
        <v>70</v>
      </c>
      <c r="D26390">
        <v>5</v>
      </c>
      <c r="E26390">
        <v>1</v>
      </c>
    </row>
    <row r="26391">
      <c r="B26391">
        <v>38</v>
      </c>
      <c r="C26391">
        <v>70</v>
      </c>
      <c r="D26391">
        <v>6</v>
      </c>
      <c r="E26391">
        <v>1</v>
      </c>
    </row>
    <row r="26392">
      <c r="B26392">
        <v>38</v>
      </c>
      <c r="C26392">
        <v>70</v>
      </c>
      <c r="D26392">
        <v>7</v>
      </c>
      <c r="E26392">
        <v>1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1</v>
      </c>
    </row>
    <row r="26408">
      <c r="B26408">
        <v>38</v>
      </c>
      <c r="C26408">
        <v>73</v>
      </c>
      <c r="D26408">
        <v>2</v>
      </c>
      <c r="E26408">
        <v>1</v>
      </c>
    </row>
    <row r="26409">
      <c r="B26409">
        <v>38</v>
      </c>
      <c r="C26409">
        <v>73</v>
      </c>
      <c r="D26409">
        <v>3</v>
      </c>
      <c r="E26409">
        <v>1</v>
      </c>
    </row>
    <row r="26410">
      <c r="B26410">
        <v>38</v>
      </c>
      <c r="C26410">
        <v>73</v>
      </c>
      <c r="D26410">
        <v>4</v>
      </c>
      <c r="E26410">
        <v>1</v>
      </c>
    </row>
    <row r="26411">
      <c r="B26411">
        <v>38</v>
      </c>
      <c r="C26411">
        <v>73</v>
      </c>
      <c r="D26411">
        <v>5</v>
      </c>
      <c r="E26411">
        <v>1</v>
      </c>
    </row>
    <row r="26412">
      <c r="B26412">
        <v>38</v>
      </c>
      <c r="C26412">
        <v>73</v>
      </c>
      <c r="D26412">
        <v>6</v>
      </c>
      <c r="E26412">
        <v>1</v>
      </c>
    </row>
    <row r="26413">
      <c r="B26413">
        <v>38</v>
      </c>
      <c r="C26413">
        <v>73</v>
      </c>
      <c r="D26413">
        <v>7</v>
      </c>
      <c r="E26413">
        <v>1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1</v>
      </c>
    </row>
    <row r="26419">
      <c r="B26419">
        <v>38</v>
      </c>
      <c r="C26419">
        <v>74</v>
      </c>
      <c r="D26419">
        <v>6</v>
      </c>
      <c r="E26419">
        <v>1</v>
      </c>
    </row>
    <row r="26420">
      <c r="B26420">
        <v>38</v>
      </c>
      <c r="C26420">
        <v>74</v>
      </c>
      <c r="D26420">
        <v>7</v>
      </c>
      <c r="E26420">
        <v>1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1</v>
      </c>
    </row>
    <row r="26443">
      <c r="B26443">
        <v>38</v>
      </c>
      <c r="C26443">
        <v>78</v>
      </c>
      <c r="D26443">
        <v>2</v>
      </c>
      <c r="E26443">
        <v>1</v>
      </c>
    </row>
    <row r="26444">
      <c r="B26444">
        <v>38</v>
      </c>
      <c r="C26444">
        <v>78</v>
      </c>
      <c r="D26444">
        <v>3</v>
      </c>
      <c r="E26444">
        <v>1</v>
      </c>
    </row>
    <row r="26445">
      <c r="B26445">
        <v>38</v>
      </c>
      <c r="C26445">
        <v>78</v>
      </c>
      <c r="D26445">
        <v>4</v>
      </c>
      <c r="E26445">
        <v>1</v>
      </c>
    </row>
    <row r="26446">
      <c r="B26446">
        <v>38</v>
      </c>
      <c r="C26446">
        <v>78</v>
      </c>
      <c r="D26446">
        <v>5</v>
      </c>
      <c r="E26446">
        <v>1</v>
      </c>
    </row>
    <row r="26447">
      <c r="B26447">
        <v>38</v>
      </c>
      <c r="C26447">
        <v>78</v>
      </c>
      <c r="D26447">
        <v>6</v>
      </c>
      <c r="E26447">
        <v>1</v>
      </c>
    </row>
    <row r="26448">
      <c r="B26448">
        <v>38</v>
      </c>
      <c r="C26448">
        <v>78</v>
      </c>
      <c r="D26448">
        <v>7</v>
      </c>
      <c r="E26448">
        <v>1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1</v>
      </c>
    </row>
    <row r="26485">
      <c r="B26485">
        <v>38</v>
      </c>
      <c r="C26485">
        <v>84</v>
      </c>
      <c r="D26485">
        <v>2</v>
      </c>
      <c r="E26485">
        <v>1</v>
      </c>
    </row>
    <row r="26486">
      <c r="B26486">
        <v>38</v>
      </c>
      <c r="C26486">
        <v>84</v>
      </c>
      <c r="D26486">
        <v>3</v>
      </c>
      <c r="E26486">
        <v>1</v>
      </c>
    </row>
    <row r="26487">
      <c r="B26487">
        <v>38</v>
      </c>
      <c r="C26487">
        <v>84</v>
      </c>
      <c r="D26487">
        <v>4</v>
      </c>
      <c r="E26487">
        <v>1</v>
      </c>
    </row>
    <row r="26488">
      <c r="B26488">
        <v>38</v>
      </c>
      <c r="C26488">
        <v>84</v>
      </c>
      <c r="D26488">
        <v>5</v>
      </c>
      <c r="E26488">
        <v>1</v>
      </c>
    </row>
    <row r="26489">
      <c r="B26489">
        <v>38</v>
      </c>
      <c r="C26489">
        <v>84</v>
      </c>
      <c r="D26489">
        <v>6</v>
      </c>
      <c r="E26489">
        <v>1</v>
      </c>
    </row>
    <row r="26490">
      <c r="B26490">
        <v>38</v>
      </c>
      <c r="C26490">
        <v>84</v>
      </c>
      <c r="D26490">
        <v>7</v>
      </c>
      <c r="E26490">
        <v>1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1</v>
      </c>
    </row>
    <row r="26524">
      <c r="B26524">
        <v>38</v>
      </c>
      <c r="C26524">
        <v>89</v>
      </c>
      <c r="D26524">
        <v>6</v>
      </c>
      <c r="E26524">
        <v>1</v>
      </c>
    </row>
    <row r="26525">
      <c r="B26525">
        <v>38</v>
      </c>
      <c r="C26525">
        <v>89</v>
      </c>
      <c r="D26525">
        <v>7</v>
      </c>
      <c r="E26525">
        <v>1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1</v>
      </c>
    </row>
    <row r="26538">
      <c r="B26538">
        <v>38</v>
      </c>
      <c r="C26538">
        <v>91</v>
      </c>
      <c r="D26538">
        <v>6</v>
      </c>
      <c r="E26538">
        <v>1</v>
      </c>
    </row>
    <row r="26539">
      <c r="B26539">
        <v>38</v>
      </c>
      <c r="C26539">
        <v>91</v>
      </c>
      <c r="D26539">
        <v>7</v>
      </c>
      <c r="E26539">
        <v>1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1</v>
      </c>
    </row>
    <row r="26566">
      <c r="B26566">
        <v>38</v>
      </c>
      <c r="C26566">
        <v>95</v>
      </c>
      <c r="D26566">
        <v>6</v>
      </c>
      <c r="E26566">
        <v>1</v>
      </c>
    </row>
    <row r="26567">
      <c r="B26567">
        <v>38</v>
      </c>
      <c r="C26567">
        <v>95</v>
      </c>
      <c r="D26567">
        <v>7</v>
      </c>
      <c r="E26567">
        <v>1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1</v>
      </c>
    </row>
    <row r="26573">
      <c r="B26573">
        <v>38</v>
      </c>
      <c r="C26573">
        <v>96</v>
      </c>
      <c r="D26573">
        <v>6</v>
      </c>
      <c r="E26573">
        <v>1</v>
      </c>
    </row>
    <row r="26574">
      <c r="B26574">
        <v>38</v>
      </c>
      <c r="C26574">
        <v>96</v>
      </c>
      <c r="D26574">
        <v>7</v>
      </c>
      <c r="E26574">
        <v>1</v>
      </c>
    </row>
    <row r="26575">
      <c r="B26575">
        <v>38</v>
      </c>
      <c r="C26575">
        <v>97</v>
      </c>
      <c r="D26575">
        <v>1</v>
      </c>
      <c r="E26575">
        <v>1</v>
      </c>
    </row>
    <row r="26576">
      <c r="B26576">
        <v>38</v>
      </c>
      <c r="C26576">
        <v>97</v>
      </c>
      <c r="D26576">
        <v>2</v>
      </c>
      <c r="E26576">
        <v>1</v>
      </c>
    </row>
    <row r="26577">
      <c r="B26577">
        <v>38</v>
      </c>
      <c r="C26577">
        <v>97</v>
      </c>
      <c r="D26577">
        <v>3</v>
      </c>
      <c r="E26577">
        <v>1</v>
      </c>
    </row>
    <row r="26578">
      <c r="B26578">
        <v>38</v>
      </c>
      <c r="C26578">
        <v>97</v>
      </c>
      <c r="D26578">
        <v>4</v>
      </c>
      <c r="E26578">
        <v>1</v>
      </c>
    </row>
    <row r="26579">
      <c r="B26579">
        <v>38</v>
      </c>
      <c r="C26579">
        <v>97</v>
      </c>
      <c r="D26579">
        <v>5</v>
      </c>
      <c r="E26579">
        <v>1</v>
      </c>
    </row>
    <row r="26580">
      <c r="B26580">
        <v>38</v>
      </c>
      <c r="C26580">
        <v>97</v>
      </c>
      <c r="D26580">
        <v>6</v>
      </c>
      <c r="E26580">
        <v>1</v>
      </c>
    </row>
    <row r="26581">
      <c r="B26581">
        <v>38</v>
      </c>
      <c r="C26581">
        <v>97</v>
      </c>
      <c r="D26581">
        <v>7</v>
      </c>
      <c r="E26581">
        <v>1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1</v>
      </c>
    </row>
    <row r="26587">
      <c r="B26587">
        <v>38</v>
      </c>
      <c r="C26587">
        <v>98</v>
      </c>
      <c r="D26587">
        <v>6</v>
      </c>
      <c r="E26587">
        <v>1</v>
      </c>
    </row>
    <row r="26588">
      <c r="B26588">
        <v>38</v>
      </c>
      <c r="C26588">
        <v>98</v>
      </c>
      <c r="D26588">
        <v>7</v>
      </c>
      <c r="E26588">
        <v>1</v>
      </c>
    </row>
    <row r="26589">
      <c r="B26589">
        <v>38</v>
      </c>
      <c r="C26589">
        <v>99</v>
      </c>
      <c r="D26589">
        <v>1</v>
      </c>
      <c r="E26589">
        <v>1</v>
      </c>
    </row>
    <row r="26590">
      <c r="B26590">
        <v>38</v>
      </c>
      <c r="C26590">
        <v>99</v>
      </c>
      <c r="D26590">
        <v>2</v>
      </c>
      <c r="E26590">
        <v>1</v>
      </c>
    </row>
    <row r="26591">
      <c r="B26591">
        <v>38</v>
      </c>
      <c r="C26591">
        <v>99</v>
      </c>
      <c r="D26591">
        <v>3</v>
      </c>
      <c r="E26591">
        <v>1</v>
      </c>
    </row>
    <row r="26592">
      <c r="B26592">
        <v>38</v>
      </c>
      <c r="C26592">
        <v>99</v>
      </c>
      <c r="D26592">
        <v>4</v>
      </c>
      <c r="E26592">
        <v>1</v>
      </c>
    </row>
    <row r="26593">
      <c r="B26593">
        <v>38</v>
      </c>
      <c r="C26593">
        <v>99</v>
      </c>
      <c r="D26593">
        <v>5</v>
      </c>
      <c r="E26593">
        <v>1</v>
      </c>
    </row>
    <row r="26594">
      <c r="B26594">
        <v>38</v>
      </c>
      <c r="C26594">
        <v>99</v>
      </c>
      <c r="D26594">
        <v>6</v>
      </c>
      <c r="E26594">
        <v>1</v>
      </c>
    </row>
    <row r="26595">
      <c r="B26595">
        <v>38</v>
      </c>
      <c r="C26595">
        <v>99</v>
      </c>
      <c r="D26595">
        <v>7</v>
      </c>
      <c r="E26595">
        <v>1</v>
      </c>
    </row>
    <row r="26596">
      <c r="B26596">
        <v>38</v>
      </c>
      <c r="C26596">
        <v>100</v>
      </c>
      <c r="D26596">
        <v>1</v>
      </c>
      <c r="E26596">
        <v>1</v>
      </c>
    </row>
    <row r="26597">
      <c r="B26597">
        <v>38</v>
      </c>
      <c r="C26597">
        <v>100</v>
      </c>
      <c r="D26597">
        <v>2</v>
      </c>
      <c r="E26597">
        <v>1</v>
      </c>
    </row>
    <row r="26598">
      <c r="B26598">
        <v>38</v>
      </c>
      <c r="C26598">
        <v>100</v>
      </c>
      <c r="D26598">
        <v>3</v>
      </c>
      <c r="E26598">
        <v>1</v>
      </c>
    </row>
    <row r="26599">
      <c r="B26599">
        <v>38</v>
      </c>
      <c r="C26599">
        <v>100</v>
      </c>
      <c r="D26599">
        <v>4</v>
      </c>
      <c r="E26599">
        <v>1</v>
      </c>
    </row>
    <row r="26600">
      <c r="B26600">
        <v>38</v>
      </c>
      <c r="C26600">
        <v>100</v>
      </c>
      <c r="D26600">
        <v>5</v>
      </c>
      <c r="E26600">
        <v>1</v>
      </c>
    </row>
    <row r="26601">
      <c r="B26601">
        <v>38</v>
      </c>
      <c r="C26601">
        <v>100</v>
      </c>
      <c r="D26601">
        <v>6</v>
      </c>
      <c r="E26601">
        <v>1</v>
      </c>
    </row>
    <row r="26602">
      <c r="B26602">
        <v>38</v>
      </c>
      <c r="C26602">
        <v>100</v>
      </c>
      <c r="D26602">
        <v>7</v>
      </c>
      <c r="E26602">
        <v>1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1</v>
      </c>
    </row>
    <row r="31504">
      <c r="B31504">
        <v>46</v>
      </c>
      <c r="C31504">
        <v>1</v>
      </c>
      <c r="D31504">
        <v>2</v>
      </c>
      <c r="E31504">
        <v>1</v>
      </c>
    </row>
    <row r="31505">
      <c r="B31505">
        <v>46</v>
      </c>
      <c r="C31505">
        <v>1</v>
      </c>
      <c r="D31505">
        <v>3</v>
      </c>
      <c r="E31505">
        <v>1</v>
      </c>
    </row>
    <row r="31506">
      <c r="B31506">
        <v>46</v>
      </c>
      <c r="C31506">
        <v>1</v>
      </c>
      <c r="D31506">
        <v>4</v>
      </c>
      <c r="E31506">
        <v>1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1</v>
      </c>
    </row>
    <row r="31525">
      <c r="B31525">
        <v>46</v>
      </c>
      <c r="C31525">
        <v>4</v>
      </c>
      <c r="D31525">
        <v>2</v>
      </c>
      <c r="E31525">
        <v>1</v>
      </c>
    </row>
    <row r="31526">
      <c r="B31526">
        <v>46</v>
      </c>
      <c r="C31526">
        <v>4</v>
      </c>
      <c r="D31526">
        <v>3</v>
      </c>
      <c r="E31526">
        <v>1</v>
      </c>
    </row>
    <row r="31527">
      <c r="B31527">
        <v>46</v>
      </c>
      <c r="C31527">
        <v>4</v>
      </c>
      <c r="D31527">
        <v>4</v>
      </c>
      <c r="E31527">
        <v>1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1</v>
      </c>
    </row>
    <row r="31532">
      <c r="B31532">
        <v>46</v>
      </c>
      <c r="C31532">
        <v>5</v>
      </c>
      <c r="D31532">
        <v>2</v>
      </c>
      <c r="E31532">
        <v>1</v>
      </c>
    </row>
    <row r="31533">
      <c r="B31533">
        <v>46</v>
      </c>
      <c r="C31533">
        <v>5</v>
      </c>
      <c r="D31533">
        <v>3</v>
      </c>
      <c r="E31533">
        <v>1</v>
      </c>
    </row>
    <row r="31534">
      <c r="B31534">
        <v>46</v>
      </c>
      <c r="C31534">
        <v>5</v>
      </c>
      <c r="D31534">
        <v>4</v>
      </c>
      <c r="E31534">
        <v>1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1</v>
      </c>
    </row>
    <row r="31546">
      <c r="B31546">
        <v>46</v>
      </c>
      <c r="C31546">
        <v>7</v>
      </c>
      <c r="D31546">
        <v>2</v>
      </c>
      <c r="E31546">
        <v>1</v>
      </c>
    </row>
    <row r="31547">
      <c r="B31547">
        <v>46</v>
      </c>
      <c r="C31547">
        <v>7</v>
      </c>
      <c r="D31547">
        <v>3</v>
      </c>
      <c r="E31547">
        <v>1</v>
      </c>
    </row>
    <row r="31548">
      <c r="B31548">
        <v>46</v>
      </c>
      <c r="C31548">
        <v>7</v>
      </c>
      <c r="D31548">
        <v>4</v>
      </c>
      <c r="E31548">
        <v>1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1</v>
      </c>
    </row>
    <row r="31553">
      <c r="B31553">
        <v>46</v>
      </c>
      <c r="C31553">
        <v>8</v>
      </c>
      <c r="D31553">
        <v>2</v>
      </c>
      <c r="E31553">
        <v>1</v>
      </c>
    </row>
    <row r="31554">
      <c r="B31554">
        <v>46</v>
      </c>
      <c r="C31554">
        <v>8</v>
      </c>
      <c r="D31554">
        <v>3</v>
      </c>
      <c r="E31554">
        <v>1</v>
      </c>
    </row>
    <row r="31555">
      <c r="B31555">
        <v>46</v>
      </c>
      <c r="C31555">
        <v>8</v>
      </c>
      <c r="D31555">
        <v>4</v>
      </c>
      <c r="E31555">
        <v>1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1</v>
      </c>
    </row>
    <row r="31588">
      <c r="B31588">
        <v>46</v>
      </c>
      <c r="C31588">
        <v>13</v>
      </c>
      <c r="D31588">
        <v>2</v>
      </c>
      <c r="E31588">
        <v>1</v>
      </c>
    </row>
    <row r="31589">
      <c r="B31589">
        <v>46</v>
      </c>
      <c r="C31589">
        <v>13</v>
      </c>
      <c r="D31589">
        <v>3</v>
      </c>
      <c r="E31589">
        <v>1</v>
      </c>
    </row>
    <row r="31590">
      <c r="B31590">
        <v>46</v>
      </c>
      <c r="C31590">
        <v>13</v>
      </c>
      <c r="D31590">
        <v>4</v>
      </c>
      <c r="E31590">
        <v>1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1</v>
      </c>
    </row>
    <row r="31665">
      <c r="B31665">
        <v>46</v>
      </c>
      <c r="C31665">
        <v>24</v>
      </c>
      <c r="D31665">
        <v>2</v>
      </c>
      <c r="E31665">
        <v>1</v>
      </c>
    </row>
    <row r="31666">
      <c r="B31666">
        <v>46</v>
      </c>
      <c r="C31666">
        <v>24</v>
      </c>
      <c r="D31666">
        <v>3</v>
      </c>
      <c r="E31666">
        <v>1</v>
      </c>
    </row>
    <row r="31667">
      <c r="B31667">
        <v>46</v>
      </c>
      <c r="C31667">
        <v>24</v>
      </c>
      <c r="D31667">
        <v>4</v>
      </c>
      <c r="E31667">
        <v>1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1</v>
      </c>
    </row>
    <row r="31672">
      <c r="B31672">
        <v>46</v>
      </c>
      <c r="C31672">
        <v>25</v>
      </c>
      <c r="D31672">
        <v>2</v>
      </c>
      <c r="E31672">
        <v>1</v>
      </c>
    </row>
    <row r="31673">
      <c r="B31673">
        <v>46</v>
      </c>
      <c r="C31673">
        <v>25</v>
      </c>
      <c r="D31673">
        <v>3</v>
      </c>
      <c r="E31673">
        <v>1</v>
      </c>
    </row>
    <row r="31674">
      <c r="B31674">
        <v>46</v>
      </c>
      <c r="C31674">
        <v>25</v>
      </c>
      <c r="D31674">
        <v>4</v>
      </c>
      <c r="E31674">
        <v>1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1</v>
      </c>
    </row>
    <row r="31742">
      <c r="B31742">
        <v>46</v>
      </c>
      <c r="C31742">
        <v>35</v>
      </c>
      <c r="D31742">
        <v>2</v>
      </c>
      <c r="E31742">
        <v>1</v>
      </c>
    </row>
    <row r="31743">
      <c r="B31743">
        <v>46</v>
      </c>
      <c r="C31743">
        <v>35</v>
      </c>
      <c r="D31743">
        <v>3</v>
      </c>
      <c r="E31743">
        <v>1</v>
      </c>
    </row>
    <row r="31744">
      <c r="B31744">
        <v>46</v>
      </c>
      <c r="C31744">
        <v>35</v>
      </c>
      <c r="D31744">
        <v>4</v>
      </c>
      <c r="E31744">
        <v>1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1</v>
      </c>
    </row>
    <row r="31756">
      <c r="B31756">
        <v>46</v>
      </c>
      <c r="C31756">
        <v>37</v>
      </c>
      <c r="D31756">
        <v>2</v>
      </c>
      <c r="E31756">
        <v>1</v>
      </c>
    </row>
    <row r="31757">
      <c r="B31757">
        <v>46</v>
      </c>
      <c r="C31757">
        <v>37</v>
      </c>
      <c r="D31757">
        <v>3</v>
      </c>
      <c r="E31757">
        <v>1</v>
      </c>
    </row>
    <row r="31758">
      <c r="B31758">
        <v>46</v>
      </c>
      <c r="C31758">
        <v>37</v>
      </c>
      <c r="D31758">
        <v>4</v>
      </c>
      <c r="E31758">
        <v>1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1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1</v>
      </c>
    </row>
    <row r="31779">
      <c r="B31779">
        <v>46</v>
      </c>
      <c r="C31779">
        <v>40</v>
      </c>
      <c r="D31779">
        <v>4</v>
      </c>
      <c r="E31779">
        <v>1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1</v>
      </c>
    </row>
    <row r="31826">
      <c r="B31826">
        <v>46</v>
      </c>
      <c r="C31826">
        <v>47</v>
      </c>
      <c r="D31826">
        <v>2</v>
      </c>
      <c r="E31826">
        <v>1</v>
      </c>
    </row>
    <row r="31827">
      <c r="B31827">
        <v>46</v>
      </c>
      <c r="C31827">
        <v>47</v>
      </c>
      <c r="D31827">
        <v>3</v>
      </c>
      <c r="E31827">
        <v>1</v>
      </c>
    </row>
    <row r="31828">
      <c r="B31828">
        <v>46</v>
      </c>
      <c r="C31828">
        <v>47</v>
      </c>
      <c r="D31828">
        <v>4</v>
      </c>
      <c r="E31828">
        <v>1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1</v>
      </c>
    </row>
    <row r="31847">
      <c r="B31847">
        <v>46</v>
      </c>
      <c r="C31847">
        <v>50</v>
      </c>
      <c r="D31847">
        <v>2</v>
      </c>
      <c r="E31847">
        <v>1</v>
      </c>
    </row>
    <row r="31848">
      <c r="B31848">
        <v>46</v>
      </c>
      <c r="C31848">
        <v>50</v>
      </c>
      <c r="D31848">
        <v>3</v>
      </c>
      <c r="E31848">
        <v>1</v>
      </c>
    </row>
    <row r="31849">
      <c r="B31849">
        <v>46</v>
      </c>
      <c r="C31849">
        <v>50</v>
      </c>
      <c r="D31849">
        <v>4</v>
      </c>
      <c r="E31849">
        <v>1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1</v>
      </c>
    </row>
    <row r="31868">
      <c r="B31868">
        <v>46</v>
      </c>
      <c r="C31868">
        <v>53</v>
      </c>
      <c r="D31868">
        <v>2</v>
      </c>
      <c r="E31868">
        <v>1</v>
      </c>
    </row>
    <row r="31869">
      <c r="B31869">
        <v>46</v>
      </c>
      <c r="C31869">
        <v>53</v>
      </c>
      <c r="D31869">
        <v>3</v>
      </c>
      <c r="E31869">
        <v>1</v>
      </c>
    </row>
    <row r="31870">
      <c r="B31870">
        <v>46</v>
      </c>
      <c r="C31870">
        <v>53</v>
      </c>
      <c r="D31870">
        <v>4</v>
      </c>
      <c r="E31870">
        <v>1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1</v>
      </c>
    </row>
    <row r="31882">
      <c r="B31882">
        <v>46</v>
      </c>
      <c r="C31882">
        <v>55</v>
      </c>
      <c r="D31882">
        <v>2</v>
      </c>
      <c r="E31882">
        <v>1</v>
      </c>
    </row>
    <row r="31883">
      <c r="B31883">
        <v>46</v>
      </c>
      <c r="C31883">
        <v>55</v>
      </c>
      <c r="D31883">
        <v>3</v>
      </c>
      <c r="E31883">
        <v>1</v>
      </c>
    </row>
    <row r="31884">
      <c r="B31884">
        <v>46</v>
      </c>
      <c r="C31884">
        <v>55</v>
      </c>
      <c r="D31884">
        <v>4</v>
      </c>
      <c r="E31884">
        <v>1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1</v>
      </c>
    </row>
    <row r="31994">
      <c r="B31994">
        <v>46</v>
      </c>
      <c r="C31994">
        <v>71</v>
      </c>
      <c r="D31994">
        <v>2</v>
      </c>
      <c r="E31994">
        <v>1</v>
      </c>
    </row>
    <row r="31995">
      <c r="B31995">
        <v>46</v>
      </c>
      <c r="C31995">
        <v>71</v>
      </c>
      <c r="D31995">
        <v>3</v>
      </c>
      <c r="E31995">
        <v>1</v>
      </c>
    </row>
    <row r="31996">
      <c r="B31996">
        <v>46</v>
      </c>
      <c r="C31996">
        <v>71</v>
      </c>
      <c r="D31996">
        <v>4</v>
      </c>
      <c r="E31996">
        <v>1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1</v>
      </c>
    </row>
    <row r="32001">
      <c r="B32001">
        <v>46</v>
      </c>
      <c r="C32001">
        <v>72</v>
      </c>
      <c r="D32001">
        <v>2</v>
      </c>
      <c r="E32001">
        <v>1</v>
      </c>
    </row>
    <row r="32002">
      <c r="B32002">
        <v>46</v>
      </c>
      <c r="C32002">
        <v>72</v>
      </c>
      <c r="D32002">
        <v>3</v>
      </c>
      <c r="E32002">
        <v>1</v>
      </c>
    </row>
    <row r="32003">
      <c r="B32003">
        <v>46</v>
      </c>
      <c r="C32003">
        <v>72</v>
      </c>
      <c r="D32003">
        <v>4</v>
      </c>
      <c r="E32003">
        <v>1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1</v>
      </c>
    </row>
    <row r="32064">
      <c r="B32064">
        <v>46</v>
      </c>
      <c r="C32064">
        <v>81</v>
      </c>
      <c r="D32064">
        <v>2</v>
      </c>
      <c r="E32064">
        <v>1</v>
      </c>
    </row>
    <row r="32065">
      <c r="B32065">
        <v>46</v>
      </c>
      <c r="C32065">
        <v>81</v>
      </c>
      <c r="D32065">
        <v>3</v>
      </c>
      <c r="E32065">
        <v>1</v>
      </c>
    </row>
    <row r="32066">
      <c r="B32066">
        <v>46</v>
      </c>
      <c r="C32066">
        <v>81</v>
      </c>
      <c r="D32066">
        <v>4</v>
      </c>
      <c r="E32066">
        <v>1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1</v>
      </c>
    </row>
    <row r="32071">
      <c r="B32071">
        <v>46</v>
      </c>
      <c r="C32071">
        <v>82</v>
      </c>
      <c r="D32071">
        <v>2</v>
      </c>
      <c r="E32071">
        <v>1</v>
      </c>
    </row>
    <row r="32072">
      <c r="B32072">
        <v>46</v>
      </c>
      <c r="C32072">
        <v>82</v>
      </c>
      <c r="D32072">
        <v>3</v>
      </c>
      <c r="E32072">
        <v>1</v>
      </c>
    </row>
    <row r="32073">
      <c r="B32073">
        <v>46</v>
      </c>
      <c r="C32073">
        <v>82</v>
      </c>
      <c r="D32073">
        <v>4</v>
      </c>
      <c r="E32073">
        <v>1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1</v>
      </c>
    </row>
    <row r="32092">
      <c r="B32092">
        <v>46</v>
      </c>
      <c r="C32092">
        <v>85</v>
      </c>
      <c r="D32092">
        <v>2</v>
      </c>
      <c r="E32092">
        <v>1</v>
      </c>
    </row>
    <row r="32093">
      <c r="B32093">
        <v>46</v>
      </c>
      <c r="C32093">
        <v>85</v>
      </c>
      <c r="D32093">
        <v>3</v>
      </c>
      <c r="E32093">
        <v>1</v>
      </c>
    </row>
    <row r="32094">
      <c r="B32094">
        <v>46</v>
      </c>
      <c r="C32094">
        <v>85</v>
      </c>
      <c r="D32094">
        <v>4</v>
      </c>
      <c r="E32094">
        <v>1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1</v>
      </c>
    </row>
    <row r="32148">
      <c r="B32148">
        <v>46</v>
      </c>
      <c r="C32148">
        <v>93</v>
      </c>
      <c r="D32148">
        <v>2</v>
      </c>
      <c r="E32148">
        <v>1</v>
      </c>
    </row>
    <row r="32149">
      <c r="B32149">
        <v>46</v>
      </c>
      <c r="C32149">
        <v>93</v>
      </c>
      <c r="D32149">
        <v>3</v>
      </c>
      <c r="E32149">
        <v>1</v>
      </c>
    </row>
    <row r="32150">
      <c r="B32150">
        <v>46</v>
      </c>
      <c r="C32150">
        <v>93</v>
      </c>
      <c r="D32150">
        <v>4</v>
      </c>
      <c r="E32150">
        <v>1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1</v>
      </c>
    </row>
    <row r="32155">
      <c r="B32155">
        <v>46</v>
      </c>
      <c r="C32155">
        <v>94</v>
      </c>
      <c r="D32155">
        <v>2</v>
      </c>
      <c r="E32155">
        <v>1</v>
      </c>
    </row>
    <row r="32156">
      <c r="B32156">
        <v>46</v>
      </c>
      <c r="C32156">
        <v>94</v>
      </c>
      <c r="D32156">
        <v>3</v>
      </c>
      <c r="E32156">
        <v>1</v>
      </c>
    </row>
    <row r="32157">
      <c r="B32157">
        <v>46</v>
      </c>
      <c r="C32157">
        <v>94</v>
      </c>
      <c r="D32157">
        <v>4</v>
      </c>
      <c r="E32157">
        <v>1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1</v>
      </c>
    </row>
    <row r="49008">
      <c r="B49008">
        <v>71</v>
      </c>
      <c r="C49008">
        <v>1</v>
      </c>
      <c r="D49008">
        <v>6</v>
      </c>
      <c r="E49008">
        <v>1</v>
      </c>
    </row>
    <row r="49009">
      <c r="B49009">
        <v>71</v>
      </c>
      <c r="C49009">
        <v>1</v>
      </c>
      <c r="D49009">
        <v>7</v>
      </c>
      <c r="E49009">
        <v>1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1</v>
      </c>
    </row>
    <row r="49022">
      <c r="B49022">
        <v>71</v>
      </c>
      <c r="C49022">
        <v>3</v>
      </c>
      <c r="D49022">
        <v>6</v>
      </c>
      <c r="E49022">
        <v>1</v>
      </c>
    </row>
    <row r="49023">
      <c r="B49023">
        <v>71</v>
      </c>
      <c r="C49023">
        <v>3</v>
      </c>
      <c r="D49023">
        <v>7</v>
      </c>
      <c r="E49023">
        <v>1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1</v>
      </c>
    </row>
    <row r="49029">
      <c r="B49029">
        <v>71</v>
      </c>
      <c r="C49029">
        <v>4</v>
      </c>
      <c r="D49029">
        <v>6</v>
      </c>
      <c r="E49029">
        <v>1</v>
      </c>
    </row>
    <row r="49030">
      <c r="B49030">
        <v>71</v>
      </c>
      <c r="C49030">
        <v>4</v>
      </c>
      <c r="D49030">
        <v>7</v>
      </c>
      <c r="E49030">
        <v>1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1</v>
      </c>
    </row>
    <row r="49036">
      <c r="B49036">
        <v>71</v>
      </c>
      <c r="C49036">
        <v>5</v>
      </c>
      <c r="D49036">
        <v>6</v>
      </c>
      <c r="E49036">
        <v>1</v>
      </c>
    </row>
    <row r="49037">
      <c r="B49037">
        <v>71</v>
      </c>
      <c r="C49037">
        <v>5</v>
      </c>
      <c r="D49037">
        <v>7</v>
      </c>
      <c r="E49037">
        <v>1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1</v>
      </c>
    </row>
    <row r="49043">
      <c r="B49043">
        <v>71</v>
      </c>
      <c r="C49043">
        <v>6</v>
      </c>
      <c r="D49043">
        <v>6</v>
      </c>
      <c r="E49043">
        <v>1</v>
      </c>
    </row>
    <row r="49044">
      <c r="B49044">
        <v>71</v>
      </c>
      <c r="C49044">
        <v>6</v>
      </c>
      <c r="D49044">
        <v>7</v>
      </c>
      <c r="E49044">
        <v>1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1</v>
      </c>
    </row>
    <row r="49050">
      <c r="B49050">
        <v>71</v>
      </c>
      <c r="C49050">
        <v>7</v>
      </c>
      <c r="D49050">
        <v>6</v>
      </c>
      <c r="E49050">
        <v>1</v>
      </c>
    </row>
    <row r="49051">
      <c r="B49051">
        <v>71</v>
      </c>
      <c r="C49051">
        <v>7</v>
      </c>
      <c r="D49051">
        <v>7</v>
      </c>
      <c r="E49051">
        <v>1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1</v>
      </c>
    </row>
    <row r="49057">
      <c r="B49057">
        <v>71</v>
      </c>
      <c r="C49057">
        <v>8</v>
      </c>
      <c r="D49057">
        <v>6</v>
      </c>
      <c r="E49057">
        <v>1</v>
      </c>
    </row>
    <row r="49058">
      <c r="B49058">
        <v>71</v>
      </c>
      <c r="C49058">
        <v>8</v>
      </c>
      <c r="D49058">
        <v>7</v>
      </c>
      <c r="E49058">
        <v>1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1</v>
      </c>
    </row>
    <row r="49064">
      <c r="B49064">
        <v>71</v>
      </c>
      <c r="C49064">
        <v>9</v>
      </c>
      <c r="D49064">
        <v>6</v>
      </c>
      <c r="E49064">
        <v>1</v>
      </c>
    </row>
    <row r="49065">
      <c r="B49065">
        <v>71</v>
      </c>
      <c r="C49065">
        <v>9</v>
      </c>
      <c r="D49065">
        <v>7</v>
      </c>
      <c r="E49065">
        <v>1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1</v>
      </c>
    </row>
    <row r="49078">
      <c r="B49078">
        <v>71</v>
      </c>
      <c r="C49078">
        <v>11</v>
      </c>
      <c r="D49078">
        <v>6</v>
      </c>
      <c r="E49078">
        <v>1</v>
      </c>
    </row>
    <row r="49079">
      <c r="B49079">
        <v>71</v>
      </c>
      <c r="C49079">
        <v>11</v>
      </c>
      <c r="D49079">
        <v>7</v>
      </c>
      <c r="E49079">
        <v>1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1</v>
      </c>
    </row>
    <row r="49092">
      <c r="B49092">
        <v>71</v>
      </c>
      <c r="C49092">
        <v>13</v>
      </c>
      <c r="D49092">
        <v>6</v>
      </c>
      <c r="E49092">
        <v>1</v>
      </c>
    </row>
    <row r="49093">
      <c r="B49093">
        <v>71</v>
      </c>
      <c r="C49093">
        <v>13</v>
      </c>
      <c r="D49093">
        <v>7</v>
      </c>
      <c r="E49093">
        <v>1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1</v>
      </c>
    </row>
    <row r="49106">
      <c r="B49106">
        <v>71</v>
      </c>
      <c r="C49106">
        <v>15</v>
      </c>
      <c r="D49106">
        <v>6</v>
      </c>
      <c r="E49106">
        <v>1</v>
      </c>
    </row>
    <row r="49107">
      <c r="B49107">
        <v>71</v>
      </c>
      <c r="C49107">
        <v>15</v>
      </c>
      <c r="D49107">
        <v>7</v>
      </c>
      <c r="E49107">
        <v>1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1</v>
      </c>
    </row>
    <row r="49113">
      <c r="B49113">
        <v>71</v>
      </c>
      <c r="C49113">
        <v>16</v>
      </c>
      <c r="D49113">
        <v>6</v>
      </c>
      <c r="E49113">
        <v>1</v>
      </c>
    </row>
    <row r="49114">
      <c r="B49114">
        <v>71</v>
      </c>
      <c r="C49114">
        <v>16</v>
      </c>
      <c r="D49114">
        <v>7</v>
      </c>
      <c r="E49114">
        <v>1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1</v>
      </c>
    </row>
    <row r="49120">
      <c r="B49120">
        <v>71</v>
      </c>
      <c r="C49120">
        <v>17</v>
      </c>
      <c r="D49120">
        <v>6</v>
      </c>
      <c r="E49120">
        <v>1</v>
      </c>
    </row>
    <row r="49121">
      <c r="B49121">
        <v>71</v>
      </c>
      <c r="C49121">
        <v>17</v>
      </c>
      <c r="D49121">
        <v>7</v>
      </c>
      <c r="E49121">
        <v>1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1</v>
      </c>
    </row>
    <row r="49141">
      <c r="B49141">
        <v>71</v>
      </c>
      <c r="C49141">
        <v>20</v>
      </c>
      <c r="D49141">
        <v>6</v>
      </c>
      <c r="E49141">
        <v>1</v>
      </c>
    </row>
    <row r="49142">
      <c r="B49142">
        <v>71</v>
      </c>
      <c r="C49142">
        <v>20</v>
      </c>
      <c r="D49142">
        <v>7</v>
      </c>
      <c r="E49142">
        <v>1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1</v>
      </c>
    </row>
    <row r="49148">
      <c r="B49148">
        <v>71</v>
      </c>
      <c r="C49148">
        <v>21</v>
      </c>
      <c r="D49148">
        <v>6</v>
      </c>
      <c r="E49148">
        <v>1</v>
      </c>
    </row>
    <row r="49149">
      <c r="B49149">
        <v>71</v>
      </c>
      <c r="C49149">
        <v>21</v>
      </c>
      <c r="D49149">
        <v>7</v>
      </c>
      <c r="E49149">
        <v>1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1</v>
      </c>
    </row>
    <row r="49162">
      <c r="B49162">
        <v>71</v>
      </c>
      <c r="C49162">
        <v>23</v>
      </c>
      <c r="D49162">
        <v>6</v>
      </c>
      <c r="E49162">
        <v>1</v>
      </c>
    </row>
    <row r="49163">
      <c r="B49163">
        <v>71</v>
      </c>
      <c r="C49163">
        <v>23</v>
      </c>
      <c r="D49163">
        <v>7</v>
      </c>
      <c r="E49163">
        <v>1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1</v>
      </c>
    </row>
    <row r="49169">
      <c r="B49169">
        <v>71</v>
      </c>
      <c r="C49169">
        <v>24</v>
      </c>
      <c r="D49169">
        <v>6</v>
      </c>
      <c r="E49169">
        <v>1</v>
      </c>
    </row>
    <row r="49170">
      <c r="B49170">
        <v>71</v>
      </c>
      <c r="C49170">
        <v>24</v>
      </c>
      <c r="D49170">
        <v>7</v>
      </c>
      <c r="E49170">
        <v>1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1</v>
      </c>
    </row>
    <row r="49176">
      <c r="B49176">
        <v>71</v>
      </c>
      <c r="C49176">
        <v>25</v>
      </c>
      <c r="D49176">
        <v>6</v>
      </c>
      <c r="E49176">
        <v>1</v>
      </c>
    </row>
    <row r="49177">
      <c r="B49177">
        <v>71</v>
      </c>
      <c r="C49177">
        <v>25</v>
      </c>
      <c r="D49177">
        <v>7</v>
      </c>
      <c r="E49177">
        <v>1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1</v>
      </c>
    </row>
    <row r="49183">
      <c r="B49183">
        <v>71</v>
      </c>
      <c r="C49183">
        <v>26</v>
      </c>
      <c r="D49183">
        <v>6</v>
      </c>
      <c r="E49183">
        <v>1</v>
      </c>
    </row>
    <row r="49184">
      <c r="B49184">
        <v>71</v>
      </c>
      <c r="C49184">
        <v>26</v>
      </c>
      <c r="D49184">
        <v>7</v>
      </c>
      <c r="E49184">
        <v>1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1</v>
      </c>
    </row>
    <row r="49190">
      <c r="B49190">
        <v>71</v>
      </c>
      <c r="C49190">
        <v>27</v>
      </c>
      <c r="D49190">
        <v>6</v>
      </c>
      <c r="E49190">
        <v>1</v>
      </c>
    </row>
    <row r="49191">
      <c r="B49191">
        <v>71</v>
      </c>
      <c r="C49191">
        <v>27</v>
      </c>
      <c r="D49191">
        <v>7</v>
      </c>
      <c r="E49191">
        <v>1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1</v>
      </c>
    </row>
    <row r="49197">
      <c r="B49197">
        <v>71</v>
      </c>
      <c r="C49197">
        <v>28</v>
      </c>
      <c r="D49197">
        <v>6</v>
      </c>
      <c r="E49197">
        <v>1</v>
      </c>
    </row>
    <row r="49198">
      <c r="B49198">
        <v>71</v>
      </c>
      <c r="C49198">
        <v>28</v>
      </c>
      <c r="D49198">
        <v>7</v>
      </c>
      <c r="E49198">
        <v>1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1</v>
      </c>
    </row>
    <row r="49204">
      <c r="B49204">
        <v>71</v>
      </c>
      <c r="C49204">
        <v>29</v>
      </c>
      <c r="D49204">
        <v>6</v>
      </c>
      <c r="E49204">
        <v>1</v>
      </c>
    </row>
    <row r="49205">
      <c r="B49205">
        <v>71</v>
      </c>
      <c r="C49205">
        <v>29</v>
      </c>
      <c r="D49205">
        <v>7</v>
      </c>
      <c r="E49205">
        <v>1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1</v>
      </c>
    </row>
    <row r="49211">
      <c r="B49211">
        <v>71</v>
      </c>
      <c r="C49211">
        <v>30</v>
      </c>
      <c r="D49211">
        <v>6</v>
      </c>
      <c r="E49211">
        <v>1</v>
      </c>
    </row>
    <row r="49212">
      <c r="B49212">
        <v>71</v>
      </c>
      <c r="C49212">
        <v>30</v>
      </c>
      <c r="D49212">
        <v>7</v>
      </c>
      <c r="E49212">
        <v>1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1</v>
      </c>
    </row>
    <row r="49218">
      <c r="B49218">
        <v>71</v>
      </c>
      <c r="C49218">
        <v>31</v>
      </c>
      <c r="D49218">
        <v>6</v>
      </c>
      <c r="E49218">
        <v>1</v>
      </c>
    </row>
    <row r="49219">
      <c r="B49219">
        <v>71</v>
      </c>
      <c r="C49219">
        <v>31</v>
      </c>
      <c r="D49219">
        <v>7</v>
      </c>
      <c r="E49219">
        <v>1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1</v>
      </c>
    </row>
    <row r="49225">
      <c r="B49225">
        <v>71</v>
      </c>
      <c r="C49225">
        <v>32</v>
      </c>
      <c r="D49225">
        <v>6</v>
      </c>
      <c r="E49225">
        <v>1</v>
      </c>
    </row>
    <row r="49226">
      <c r="B49226">
        <v>71</v>
      </c>
      <c r="C49226">
        <v>32</v>
      </c>
      <c r="D49226">
        <v>7</v>
      </c>
      <c r="E49226">
        <v>1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1</v>
      </c>
    </row>
    <row r="49232">
      <c r="B49232">
        <v>71</v>
      </c>
      <c r="C49232">
        <v>33</v>
      </c>
      <c r="D49232">
        <v>6</v>
      </c>
      <c r="E49232">
        <v>1</v>
      </c>
    </row>
    <row r="49233">
      <c r="B49233">
        <v>71</v>
      </c>
      <c r="C49233">
        <v>33</v>
      </c>
      <c r="D49233">
        <v>7</v>
      </c>
      <c r="E49233">
        <v>1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1</v>
      </c>
    </row>
    <row r="49246">
      <c r="B49246">
        <v>71</v>
      </c>
      <c r="C49246">
        <v>35</v>
      </c>
      <c r="D49246">
        <v>6</v>
      </c>
      <c r="E49246">
        <v>1</v>
      </c>
    </row>
    <row r="49247">
      <c r="B49247">
        <v>71</v>
      </c>
      <c r="C49247">
        <v>35</v>
      </c>
      <c r="D49247">
        <v>7</v>
      </c>
      <c r="E49247">
        <v>1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1</v>
      </c>
    </row>
    <row r="49253">
      <c r="B49253">
        <v>71</v>
      </c>
      <c r="C49253">
        <v>36</v>
      </c>
      <c r="D49253">
        <v>6</v>
      </c>
      <c r="E49253">
        <v>1</v>
      </c>
    </row>
    <row r="49254">
      <c r="B49254">
        <v>71</v>
      </c>
      <c r="C49254">
        <v>36</v>
      </c>
      <c r="D49254">
        <v>7</v>
      </c>
      <c r="E49254">
        <v>1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1</v>
      </c>
    </row>
    <row r="49260">
      <c r="B49260">
        <v>71</v>
      </c>
      <c r="C49260">
        <v>37</v>
      </c>
      <c r="D49260">
        <v>6</v>
      </c>
      <c r="E49260">
        <v>1</v>
      </c>
    </row>
    <row r="49261">
      <c r="B49261">
        <v>71</v>
      </c>
      <c r="C49261">
        <v>37</v>
      </c>
      <c r="D49261">
        <v>7</v>
      </c>
      <c r="E49261">
        <v>1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1</v>
      </c>
    </row>
    <row r="49281">
      <c r="B49281">
        <v>71</v>
      </c>
      <c r="C49281">
        <v>40</v>
      </c>
      <c r="D49281">
        <v>6</v>
      </c>
      <c r="E49281">
        <v>1</v>
      </c>
    </row>
    <row r="49282">
      <c r="B49282">
        <v>71</v>
      </c>
      <c r="C49282">
        <v>40</v>
      </c>
      <c r="D49282">
        <v>7</v>
      </c>
      <c r="E49282">
        <v>1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1</v>
      </c>
    </row>
    <row r="49295">
      <c r="B49295">
        <v>71</v>
      </c>
      <c r="C49295">
        <v>42</v>
      </c>
      <c r="D49295">
        <v>6</v>
      </c>
      <c r="E49295">
        <v>1</v>
      </c>
    </row>
    <row r="49296">
      <c r="B49296">
        <v>71</v>
      </c>
      <c r="C49296">
        <v>42</v>
      </c>
      <c r="D49296">
        <v>7</v>
      </c>
      <c r="E49296">
        <v>1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1</v>
      </c>
    </row>
    <row r="49323">
      <c r="B49323">
        <v>71</v>
      </c>
      <c r="C49323">
        <v>46</v>
      </c>
      <c r="D49323">
        <v>6</v>
      </c>
      <c r="E49323">
        <v>1</v>
      </c>
    </row>
    <row r="49324">
      <c r="B49324">
        <v>71</v>
      </c>
      <c r="C49324">
        <v>46</v>
      </c>
      <c r="D49324">
        <v>7</v>
      </c>
      <c r="E49324">
        <v>1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1</v>
      </c>
    </row>
    <row r="49330">
      <c r="B49330">
        <v>71</v>
      </c>
      <c r="C49330">
        <v>47</v>
      </c>
      <c r="D49330">
        <v>6</v>
      </c>
      <c r="E49330">
        <v>1</v>
      </c>
    </row>
    <row r="49331">
      <c r="B49331">
        <v>71</v>
      </c>
      <c r="C49331">
        <v>47</v>
      </c>
      <c r="D49331">
        <v>7</v>
      </c>
      <c r="E49331">
        <v>1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1</v>
      </c>
    </row>
    <row r="49337">
      <c r="B49337">
        <v>71</v>
      </c>
      <c r="C49337">
        <v>48</v>
      </c>
      <c r="D49337">
        <v>6</v>
      </c>
      <c r="E49337">
        <v>1</v>
      </c>
    </row>
    <row r="49338">
      <c r="B49338">
        <v>71</v>
      </c>
      <c r="C49338">
        <v>48</v>
      </c>
      <c r="D49338">
        <v>7</v>
      </c>
      <c r="E49338">
        <v>1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1</v>
      </c>
    </row>
    <row r="49344">
      <c r="B49344">
        <v>71</v>
      </c>
      <c r="C49344">
        <v>49</v>
      </c>
      <c r="D49344">
        <v>6</v>
      </c>
      <c r="E49344">
        <v>1</v>
      </c>
    </row>
    <row r="49345">
      <c r="B49345">
        <v>71</v>
      </c>
      <c r="C49345">
        <v>49</v>
      </c>
      <c r="D49345">
        <v>7</v>
      </c>
      <c r="E49345">
        <v>1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1</v>
      </c>
    </row>
    <row r="49351">
      <c r="B49351">
        <v>71</v>
      </c>
      <c r="C49351">
        <v>50</v>
      </c>
      <c r="D49351">
        <v>6</v>
      </c>
      <c r="E49351">
        <v>1</v>
      </c>
    </row>
    <row r="49352">
      <c r="B49352">
        <v>71</v>
      </c>
      <c r="C49352">
        <v>50</v>
      </c>
      <c r="D49352">
        <v>7</v>
      </c>
      <c r="E49352">
        <v>1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1</v>
      </c>
    </row>
    <row r="49358">
      <c r="B49358">
        <v>71</v>
      </c>
      <c r="C49358">
        <v>51</v>
      </c>
      <c r="D49358">
        <v>6</v>
      </c>
      <c r="E49358">
        <v>1</v>
      </c>
    </row>
    <row r="49359">
      <c r="B49359">
        <v>71</v>
      </c>
      <c r="C49359">
        <v>51</v>
      </c>
      <c r="D49359">
        <v>7</v>
      </c>
      <c r="E49359">
        <v>1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1</v>
      </c>
    </row>
    <row r="49365">
      <c r="B49365">
        <v>71</v>
      </c>
      <c r="C49365">
        <v>52</v>
      </c>
      <c r="D49365">
        <v>6</v>
      </c>
      <c r="E49365">
        <v>1</v>
      </c>
    </row>
    <row r="49366">
      <c r="B49366">
        <v>71</v>
      </c>
      <c r="C49366">
        <v>52</v>
      </c>
      <c r="D49366">
        <v>7</v>
      </c>
      <c r="E49366">
        <v>1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1</v>
      </c>
    </row>
    <row r="49372">
      <c r="B49372">
        <v>71</v>
      </c>
      <c r="C49372">
        <v>53</v>
      </c>
      <c r="D49372">
        <v>6</v>
      </c>
      <c r="E49372">
        <v>1</v>
      </c>
    </row>
    <row r="49373">
      <c r="B49373">
        <v>71</v>
      </c>
      <c r="C49373">
        <v>53</v>
      </c>
      <c r="D49373">
        <v>7</v>
      </c>
      <c r="E49373">
        <v>1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1</v>
      </c>
    </row>
    <row r="49379">
      <c r="B49379">
        <v>71</v>
      </c>
      <c r="C49379">
        <v>54</v>
      </c>
      <c r="D49379">
        <v>6</v>
      </c>
      <c r="E49379">
        <v>1</v>
      </c>
    </row>
    <row r="49380">
      <c r="B49380">
        <v>71</v>
      </c>
      <c r="C49380">
        <v>54</v>
      </c>
      <c r="D49380">
        <v>7</v>
      </c>
      <c r="E49380">
        <v>1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1</v>
      </c>
    </row>
    <row r="49386">
      <c r="B49386">
        <v>71</v>
      </c>
      <c r="C49386">
        <v>55</v>
      </c>
      <c r="D49386">
        <v>6</v>
      </c>
      <c r="E49386">
        <v>1</v>
      </c>
    </row>
    <row r="49387">
      <c r="B49387">
        <v>71</v>
      </c>
      <c r="C49387">
        <v>55</v>
      </c>
      <c r="D49387">
        <v>7</v>
      </c>
      <c r="E49387">
        <v>1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1</v>
      </c>
    </row>
    <row r="49393">
      <c r="B49393">
        <v>71</v>
      </c>
      <c r="C49393">
        <v>56</v>
      </c>
      <c r="D49393">
        <v>6</v>
      </c>
      <c r="E49393">
        <v>1</v>
      </c>
    </row>
    <row r="49394">
      <c r="B49394">
        <v>71</v>
      </c>
      <c r="C49394">
        <v>56</v>
      </c>
      <c r="D49394">
        <v>7</v>
      </c>
      <c r="E49394">
        <v>1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1</v>
      </c>
    </row>
    <row r="49400">
      <c r="B49400">
        <v>71</v>
      </c>
      <c r="C49400">
        <v>57</v>
      </c>
      <c r="D49400">
        <v>6</v>
      </c>
      <c r="E49400">
        <v>1</v>
      </c>
    </row>
    <row r="49401">
      <c r="B49401">
        <v>71</v>
      </c>
      <c r="C49401">
        <v>57</v>
      </c>
      <c r="D49401">
        <v>7</v>
      </c>
      <c r="E49401">
        <v>1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1</v>
      </c>
    </row>
    <row r="49421">
      <c r="B49421">
        <v>71</v>
      </c>
      <c r="C49421">
        <v>60</v>
      </c>
      <c r="D49421">
        <v>6</v>
      </c>
      <c r="E49421">
        <v>1</v>
      </c>
    </row>
    <row r="49422">
      <c r="B49422">
        <v>71</v>
      </c>
      <c r="C49422">
        <v>60</v>
      </c>
      <c r="D49422">
        <v>7</v>
      </c>
      <c r="E49422">
        <v>1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1</v>
      </c>
    </row>
    <row r="49428">
      <c r="B49428">
        <v>71</v>
      </c>
      <c r="C49428">
        <v>61</v>
      </c>
      <c r="D49428">
        <v>6</v>
      </c>
      <c r="E49428">
        <v>1</v>
      </c>
    </row>
    <row r="49429">
      <c r="B49429">
        <v>71</v>
      </c>
      <c r="C49429">
        <v>61</v>
      </c>
      <c r="D49429">
        <v>7</v>
      </c>
      <c r="E49429">
        <v>1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1</v>
      </c>
    </row>
    <row r="49449">
      <c r="B49449">
        <v>71</v>
      </c>
      <c r="C49449">
        <v>64</v>
      </c>
      <c r="D49449">
        <v>6</v>
      </c>
      <c r="E49449">
        <v>1</v>
      </c>
    </row>
    <row r="49450">
      <c r="B49450">
        <v>71</v>
      </c>
      <c r="C49450">
        <v>64</v>
      </c>
      <c r="D49450">
        <v>7</v>
      </c>
      <c r="E49450">
        <v>1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1</v>
      </c>
    </row>
    <row r="49456">
      <c r="B49456">
        <v>71</v>
      </c>
      <c r="C49456">
        <v>65</v>
      </c>
      <c r="D49456">
        <v>6</v>
      </c>
      <c r="E49456">
        <v>1</v>
      </c>
    </row>
    <row r="49457">
      <c r="B49457">
        <v>71</v>
      </c>
      <c r="C49457">
        <v>65</v>
      </c>
      <c r="D49457">
        <v>7</v>
      </c>
      <c r="E49457">
        <v>1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1</v>
      </c>
    </row>
    <row r="49463">
      <c r="B49463">
        <v>71</v>
      </c>
      <c r="C49463">
        <v>66</v>
      </c>
      <c r="D49463">
        <v>6</v>
      </c>
      <c r="E49463">
        <v>1</v>
      </c>
    </row>
    <row r="49464">
      <c r="B49464">
        <v>71</v>
      </c>
      <c r="C49464">
        <v>66</v>
      </c>
      <c r="D49464">
        <v>7</v>
      </c>
      <c r="E49464">
        <v>1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1</v>
      </c>
    </row>
    <row r="49470">
      <c r="B49470">
        <v>71</v>
      </c>
      <c r="C49470">
        <v>67</v>
      </c>
      <c r="D49470">
        <v>6</v>
      </c>
      <c r="E49470">
        <v>1</v>
      </c>
    </row>
    <row r="49471">
      <c r="B49471">
        <v>71</v>
      </c>
      <c r="C49471">
        <v>67</v>
      </c>
      <c r="D49471">
        <v>7</v>
      </c>
      <c r="E49471">
        <v>1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1</v>
      </c>
    </row>
    <row r="49477">
      <c r="B49477">
        <v>71</v>
      </c>
      <c r="C49477">
        <v>68</v>
      </c>
      <c r="D49477">
        <v>6</v>
      </c>
      <c r="E49477">
        <v>1</v>
      </c>
    </row>
    <row r="49478">
      <c r="B49478">
        <v>71</v>
      </c>
      <c r="C49478">
        <v>68</v>
      </c>
      <c r="D49478">
        <v>7</v>
      </c>
      <c r="E49478">
        <v>1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1</v>
      </c>
    </row>
    <row r="49484">
      <c r="B49484">
        <v>71</v>
      </c>
      <c r="C49484">
        <v>69</v>
      </c>
      <c r="D49484">
        <v>6</v>
      </c>
      <c r="E49484">
        <v>1</v>
      </c>
    </row>
    <row r="49485">
      <c r="B49485">
        <v>71</v>
      </c>
      <c r="C49485">
        <v>69</v>
      </c>
      <c r="D49485">
        <v>7</v>
      </c>
      <c r="E49485">
        <v>1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1</v>
      </c>
    </row>
    <row r="49498">
      <c r="B49498">
        <v>71</v>
      </c>
      <c r="C49498">
        <v>71</v>
      </c>
      <c r="D49498">
        <v>6</v>
      </c>
      <c r="E49498">
        <v>1</v>
      </c>
    </row>
    <row r="49499">
      <c r="B49499">
        <v>71</v>
      </c>
      <c r="C49499">
        <v>71</v>
      </c>
      <c r="D49499">
        <v>7</v>
      </c>
      <c r="E49499">
        <v>1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1</v>
      </c>
    </row>
    <row r="49505">
      <c r="B49505">
        <v>71</v>
      </c>
      <c r="C49505">
        <v>72</v>
      </c>
      <c r="D49505">
        <v>6</v>
      </c>
      <c r="E49505">
        <v>1</v>
      </c>
    </row>
    <row r="49506">
      <c r="B49506">
        <v>71</v>
      </c>
      <c r="C49506">
        <v>72</v>
      </c>
      <c r="D49506">
        <v>7</v>
      </c>
      <c r="E49506">
        <v>1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1</v>
      </c>
    </row>
    <row r="49526">
      <c r="B49526">
        <v>71</v>
      </c>
      <c r="C49526">
        <v>75</v>
      </c>
      <c r="D49526">
        <v>6</v>
      </c>
      <c r="E49526">
        <v>1</v>
      </c>
    </row>
    <row r="49527">
      <c r="B49527">
        <v>71</v>
      </c>
      <c r="C49527">
        <v>75</v>
      </c>
      <c r="D49527">
        <v>7</v>
      </c>
      <c r="E49527">
        <v>1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1</v>
      </c>
    </row>
    <row r="49533">
      <c r="B49533">
        <v>71</v>
      </c>
      <c r="C49533">
        <v>76</v>
      </c>
      <c r="D49533">
        <v>6</v>
      </c>
      <c r="E49533">
        <v>1</v>
      </c>
    </row>
    <row r="49534">
      <c r="B49534">
        <v>71</v>
      </c>
      <c r="C49534">
        <v>76</v>
      </c>
      <c r="D49534">
        <v>7</v>
      </c>
      <c r="E49534">
        <v>1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1</v>
      </c>
    </row>
    <row r="49540">
      <c r="B49540">
        <v>71</v>
      </c>
      <c r="C49540">
        <v>77</v>
      </c>
      <c r="D49540">
        <v>6</v>
      </c>
      <c r="E49540">
        <v>1</v>
      </c>
    </row>
    <row r="49541">
      <c r="B49541">
        <v>71</v>
      </c>
      <c r="C49541">
        <v>77</v>
      </c>
      <c r="D49541">
        <v>7</v>
      </c>
      <c r="E49541">
        <v>1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1</v>
      </c>
    </row>
    <row r="49554">
      <c r="B49554">
        <v>71</v>
      </c>
      <c r="C49554">
        <v>79</v>
      </c>
      <c r="D49554">
        <v>6</v>
      </c>
      <c r="E49554">
        <v>1</v>
      </c>
    </row>
    <row r="49555">
      <c r="B49555">
        <v>71</v>
      </c>
      <c r="C49555">
        <v>79</v>
      </c>
      <c r="D49555">
        <v>7</v>
      </c>
      <c r="E49555">
        <v>1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1</v>
      </c>
    </row>
    <row r="49561">
      <c r="B49561">
        <v>71</v>
      </c>
      <c r="C49561">
        <v>80</v>
      </c>
      <c r="D49561">
        <v>6</v>
      </c>
      <c r="E49561">
        <v>1</v>
      </c>
    </row>
    <row r="49562">
      <c r="B49562">
        <v>71</v>
      </c>
      <c r="C49562">
        <v>80</v>
      </c>
      <c r="D49562">
        <v>7</v>
      </c>
      <c r="E49562">
        <v>1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1</v>
      </c>
    </row>
    <row r="49568">
      <c r="B49568">
        <v>71</v>
      </c>
      <c r="C49568">
        <v>81</v>
      </c>
      <c r="D49568">
        <v>6</v>
      </c>
      <c r="E49568">
        <v>1</v>
      </c>
    </row>
    <row r="49569">
      <c r="B49569">
        <v>71</v>
      </c>
      <c r="C49569">
        <v>81</v>
      </c>
      <c r="D49569">
        <v>7</v>
      </c>
      <c r="E49569">
        <v>1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1</v>
      </c>
    </row>
    <row r="49575">
      <c r="B49575">
        <v>71</v>
      </c>
      <c r="C49575">
        <v>82</v>
      </c>
      <c r="D49575">
        <v>6</v>
      </c>
      <c r="E49575">
        <v>1</v>
      </c>
    </row>
    <row r="49576">
      <c r="B49576">
        <v>71</v>
      </c>
      <c r="C49576">
        <v>82</v>
      </c>
      <c r="D49576">
        <v>7</v>
      </c>
      <c r="E49576">
        <v>1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1</v>
      </c>
    </row>
    <row r="49582">
      <c r="B49582">
        <v>71</v>
      </c>
      <c r="C49582">
        <v>83</v>
      </c>
      <c r="D49582">
        <v>6</v>
      </c>
      <c r="E49582">
        <v>1</v>
      </c>
    </row>
    <row r="49583">
      <c r="B49583">
        <v>71</v>
      </c>
      <c r="C49583">
        <v>83</v>
      </c>
      <c r="D49583">
        <v>7</v>
      </c>
      <c r="E49583">
        <v>1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1</v>
      </c>
    </row>
    <row r="49596">
      <c r="B49596">
        <v>71</v>
      </c>
      <c r="C49596">
        <v>85</v>
      </c>
      <c r="D49596">
        <v>6</v>
      </c>
      <c r="E49596">
        <v>1</v>
      </c>
    </row>
    <row r="49597">
      <c r="B49597">
        <v>71</v>
      </c>
      <c r="C49597">
        <v>85</v>
      </c>
      <c r="D49597">
        <v>7</v>
      </c>
      <c r="E49597">
        <v>1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1</v>
      </c>
    </row>
    <row r="49603">
      <c r="B49603">
        <v>71</v>
      </c>
      <c r="C49603">
        <v>86</v>
      </c>
      <c r="D49603">
        <v>6</v>
      </c>
      <c r="E49603">
        <v>1</v>
      </c>
    </row>
    <row r="49604">
      <c r="B49604">
        <v>71</v>
      </c>
      <c r="C49604">
        <v>86</v>
      </c>
      <c r="D49604">
        <v>7</v>
      </c>
      <c r="E49604">
        <v>1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1</v>
      </c>
    </row>
    <row r="49610">
      <c r="B49610">
        <v>71</v>
      </c>
      <c r="C49610">
        <v>87</v>
      </c>
      <c r="D49610">
        <v>6</v>
      </c>
      <c r="E49610">
        <v>1</v>
      </c>
    </row>
    <row r="49611">
      <c r="B49611">
        <v>71</v>
      </c>
      <c r="C49611">
        <v>87</v>
      </c>
      <c r="D49611">
        <v>7</v>
      </c>
      <c r="E49611">
        <v>1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1</v>
      </c>
    </row>
    <row r="49617">
      <c r="B49617">
        <v>71</v>
      </c>
      <c r="C49617">
        <v>88</v>
      </c>
      <c r="D49617">
        <v>6</v>
      </c>
      <c r="E49617">
        <v>1</v>
      </c>
    </row>
    <row r="49618">
      <c r="B49618">
        <v>71</v>
      </c>
      <c r="C49618">
        <v>88</v>
      </c>
      <c r="D49618">
        <v>7</v>
      </c>
      <c r="E49618">
        <v>1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1</v>
      </c>
    </row>
    <row r="49631">
      <c r="B49631">
        <v>71</v>
      </c>
      <c r="C49631">
        <v>90</v>
      </c>
      <c r="D49631">
        <v>6</v>
      </c>
      <c r="E49631">
        <v>1</v>
      </c>
    </row>
    <row r="49632">
      <c r="B49632">
        <v>71</v>
      </c>
      <c r="C49632">
        <v>90</v>
      </c>
      <c r="D49632">
        <v>7</v>
      </c>
      <c r="E49632">
        <v>1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1</v>
      </c>
    </row>
    <row r="49645">
      <c r="B49645">
        <v>71</v>
      </c>
      <c r="C49645">
        <v>92</v>
      </c>
      <c r="D49645">
        <v>6</v>
      </c>
      <c r="E49645">
        <v>1</v>
      </c>
    </row>
    <row r="49646">
      <c r="B49646">
        <v>71</v>
      </c>
      <c r="C49646">
        <v>92</v>
      </c>
      <c r="D49646">
        <v>7</v>
      </c>
      <c r="E49646">
        <v>1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1</v>
      </c>
    </row>
    <row r="49652">
      <c r="B49652">
        <v>71</v>
      </c>
      <c r="C49652">
        <v>93</v>
      </c>
      <c r="D49652">
        <v>6</v>
      </c>
      <c r="E49652">
        <v>1</v>
      </c>
    </row>
    <row r="49653">
      <c r="B49653">
        <v>71</v>
      </c>
      <c r="C49653">
        <v>93</v>
      </c>
      <c r="D49653">
        <v>7</v>
      </c>
      <c r="E49653">
        <v>1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1</v>
      </c>
    </row>
    <row r="49659">
      <c r="B49659">
        <v>71</v>
      </c>
      <c r="C49659">
        <v>94</v>
      </c>
      <c r="D49659">
        <v>6</v>
      </c>
      <c r="E49659">
        <v>1</v>
      </c>
    </row>
    <row r="49660">
      <c r="B49660">
        <v>71</v>
      </c>
      <c r="C49660">
        <v>94</v>
      </c>
      <c r="D49660">
        <v>7</v>
      </c>
      <c r="E49660">
        <v>1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1</v>
      </c>
    </row>
    <row r="51909">
      <c r="B51909">
        <v>75</v>
      </c>
      <c r="C51909">
        <v>16</v>
      </c>
      <c r="D51909">
        <v>2</v>
      </c>
      <c r="E51909">
        <v>1</v>
      </c>
    </row>
    <row r="51910">
      <c r="B51910">
        <v>75</v>
      </c>
      <c r="C51910">
        <v>16</v>
      </c>
      <c r="D51910">
        <v>3</v>
      </c>
      <c r="E51910">
        <v>1</v>
      </c>
    </row>
    <row r="51911">
      <c r="B51911">
        <v>75</v>
      </c>
      <c r="C51911">
        <v>16</v>
      </c>
      <c r="D51911">
        <v>4</v>
      </c>
      <c r="E51911">
        <v>1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1</v>
      </c>
    </row>
    <row r="51979">
      <c r="B51979">
        <v>75</v>
      </c>
      <c r="C51979">
        <v>26</v>
      </c>
      <c r="D51979">
        <v>2</v>
      </c>
      <c r="E51979">
        <v>1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1</v>
      </c>
    </row>
    <row r="51986">
      <c r="B51986">
        <v>75</v>
      </c>
      <c r="C51986">
        <v>27</v>
      </c>
      <c r="D51986">
        <v>2</v>
      </c>
      <c r="E51986">
        <v>1</v>
      </c>
    </row>
    <row r="51987">
      <c r="B51987">
        <v>75</v>
      </c>
      <c r="C51987">
        <v>27</v>
      </c>
      <c r="D51987">
        <v>3</v>
      </c>
      <c r="E51987">
        <v>1</v>
      </c>
    </row>
    <row r="51988">
      <c r="B51988">
        <v>75</v>
      </c>
      <c r="C51988">
        <v>27</v>
      </c>
      <c r="D51988">
        <v>4</v>
      </c>
      <c r="E51988">
        <v>1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1</v>
      </c>
    </row>
    <row r="52028">
      <c r="B52028">
        <v>75</v>
      </c>
      <c r="C52028">
        <v>33</v>
      </c>
      <c r="D52028">
        <v>2</v>
      </c>
      <c r="E52028">
        <v>1</v>
      </c>
    </row>
    <row r="52029">
      <c r="B52029">
        <v>75</v>
      </c>
      <c r="C52029">
        <v>33</v>
      </c>
      <c r="D52029">
        <v>3</v>
      </c>
      <c r="E52029">
        <v>1</v>
      </c>
    </row>
    <row r="52030">
      <c r="B52030">
        <v>75</v>
      </c>
      <c r="C52030">
        <v>33</v>
      </c>
      <c r="D52030">
        <v>4</v>
      </c>
      <c r="E52030">
        <v>1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1</v>
      </c>
    </row>
    <row r="52091">
      <c r="B52091">
        <v>75</v>
      </c>
      <c r="C52091">
        <v>42</v>
      </c>
      <c r="D52091">
        <v>2</v>
      </c>
      <c r="E52091">
        <v>1</v>
      </c>
    </row>
    <row r="52092">
      <c r="B52092">
        <v>75</v>
      </c>
      <c r="C52092">
        <v>42</v>
      </c>
      <c r="D52092">
        <v>3</v>
      </c>
      <c r="E52092">
        <v>1</v>
      </c>
    </row>
    <row r="52093">
      <c r="B52093">
        <v>75</v>
      </c>
      <c r="C52093">
        <v>42</v>
      </c>
      <c r="D52093">
        <v>4</v>
      </c>
      <c r="E52093">
        <v>1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1</v>
      </c>
    </row>
    <row r="52140">
      <c r="B52140">
        <v>75</v>
      </c>
      <c r="C52140">
        <v>49</v>
      </c>
      <c r="D52140">
        <v>2</v>
      </c>
      <c r="E52140">
        <v>1</v>
      </c>
    </row>
    <row r="52141">
      <c r="B52141">
        <v>75</v>
      </c>
      <c r="C52141">
        <v>49</v>
      </c>
      <c r="D52141">
        <v>3</v>
      </c>
      <c r="E52141">
        <v>1</v>
      </c>
    </row>
    <row r="52142">
      <c r="B52142">
        <v>75</v>
      </c>
      <c r="C52142">
        <v>49</v>
      </c>
      <c r="D52142">
        <v>4</v>
      </c>
      <c r="E52142">
        <v>1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1</v>
      </c>
    </row>
    <row r="52161">
      <c r="B52161">
        <v>75</v>
      </c>
      <c r="C52161">
        <v>52</v>
      </c>
      <c r="D52161">
        <v>2</v>
      </c>
      <c r="E52161">
        <v>1</v>
      </c>
    </row>
    <row r="52162">
      <c r="B52162">
        <v>75</v>
      </c>
      <c r="C52162">
        <v>52</v>
      </c>
      <c r="D52162">
        <v>3</v>
      </c>
      <c r="E52162">
        <v>1</v>
      </c>
    </row>
    <row r="52163">
      <c r="B52163">
        <v>75</v>
      </c>
      <c r="C52163">
        <v>52</v>
      </c>
      <c r="D52163">
        <v>4</v>
      </c>
      <c r="E52163">
        <v>1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1</v>
      </c>
    </row>
    <row r="52336">
      <c r="B52336">
        <v>75</v>
      </c>
      <c r="C52336">
        <v>77</v>
      </c>
      <c r="D52336">
        <v>2</v>
      </c>
      <c r="E52336">
        <v>1</v>
      </c>
    </row>
    <row r="52337">
      <c r="B52337">
        <v>75</v>
      </c>
      <c r="C52337">
        <v>77</v>
      </c>
      <c r="D52337">
        <v>3</v>
      </c>
      <c r="E52337">
        <v>1</v>
      </c>
    </row>
    <row r="52338">
      <c r="B52338">
        <v>75</v>
      </c>
      <c r="C52338">
        <v>77</v>
      </c>
      <c r="D52338">
        <v>4</v>
      </c>
      <c r="E52338">
        <v>1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1</v>
      </c>
    </row>
    <row r="52427">
      <c r="B52427">
        <v>75</v>
      </c>
      <c r="C52427">
        <v>90</v>
      </c>
      <c r="D52427">
        <v>2</v>
      </c>
      <c r="E52427">
        <v>1</v>
      </c>
    </row>
    <row r="52428">
      <c r="B52428">
        <v>75</v>
      </c>
      <c r="C52428">
        <v>90</v>
      </c>
      <c r="D52428">
        <v>3</v>
      </c>
      <c r="E52428">
        <v>1</v>
      </c>
    </row>
    <row r="52429">
      <c r="B52429">
        <v>75</v>
      </c>
      <c r="C52429">
        <v>90</v>
      </c>
      <c r="D52429">
        <v>4</v>
      </c>
      <c r="E52429">
        <v>1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1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1</v>
      </c>
    </row>
    <row r="52436">
      <c r="B52436">
        <v>75</v>
      </c>
      <c r="C52436">
        <v>91</v>
      </c>
      <c r="D52436">
        <v>4</v>
      </c>
      <c r="E52436">
        <v>1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63428.180195439534</v>
      </c>
    </row>
    <row r="4">
      <c r="B4">
        <v>2</v>
      </c>
      <c r="C4">
        <v>50</v>
      </c>
      <c r="E4">
        <v>2</v>
      </c>
      <c r="F4">
        <v>56990.150162866259</v>
      </c>
    </row>
    <row r="5">
      <c r="B5">
        <v>3</v>
      </c>
      <c r="C5">
        <v>0.40000000000000002</v>
      </c>
      <c r="E5">
        <v>3</v>
      </c>
      <c r="F5">
        <v>52391.557282456808</v>
      </c>
    </row>
    <row r="6">
      <c r="E6">
        <v>4</v>
      </c>
      <c r="F6">
        <v>48942.612622149667</v>
      </c>
    </row>
    <row r="7">
      <c r="E7">
        <v>5</v>
      </c>
      <c r="F7">
        <v>45845.449718213291</v>
      </c>
    </row>
    <row r="8">
      <c r="E8">
        <v>6</v>
      </c>
      <c r="F8">
        <v>42500.904746391971</v>
      </c>
    </row>
    <row r="9">
      <c r="E9">
        <v>7</v>
      </c>
      <c r="F9">
        <v>39764.458860356332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2019-07-07T21:53:05Z</dcterms:modified>
</cp:coreProperties>
</file>